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c5b18890906d490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<x:sst xmlns:x="http://schemas.openxmlformats.org/spreadsheetml/2006/main">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</x:sst>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5b18890906d490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44754.6973686058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8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20315</x:v>
      </x:c>
      <x:c r="B2" s="1">
        <x:v>44754.3947560995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94.0640356208598</x:v>
      </x:c>
      <x:c r="H2" t="s">
        <x:v>95</x:v>
      </x:c>
      <x:c r="I2" s="6">
        <x:v>25.5260599005223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21.641</x:v>
      </x:c>
      <x:c r="S2" s="8">
        <x:v>70453.7905139338</x:v>
      </x:c>
      <x:c r="T2" s="12">
        <x:v>276927.074741732</x:v>
      </x:c>
      <x:c r="U2" s="12">
        <x:v>28.7</x:v>
      </x:c>
      <x:c r="V2" s="12">
        <x:v>67.6</x:v>
      </x:c>
      <x:c r="W2" s="12">
        <x:f>NA()</x:f>
      </x:c>
    </x:row>
    <x:row r="3">
      <x:c r="A3">
        <x:v>20318</x:v>
      </x:c>
      <x:c r="B3" s="1">
        <x:v>44754.3947630787</x:v>
      </x:c>
      <x:c r="C3" s="6">
        <x:v>0.01006794</x:v>
      </x:c>
      <x:c r="D3" s="14" t="s">
        <x:v>92</x:v>
      </x:c>
      <x:c r="E3" s="15">
        <x:v>44733.6636310532</x:v>
      </x:c>
      <x:c r="F3" t="s">
        <x:v>97</x:v>
      </x:c>
      <x:c r="G3" s="6">
        <x:v>94.0830071411474</x:v>
      </x:c>
      <x:c r="H3" t="s">
        <x:v>95</x:v>
      </x:c>
      <x:c r="I3" s="6">
        <x:v>25.5321548619095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21.638</x:v>
      </x:c>
      <x:c r="S3" s="8">
        <x:v>70426.7910877559</x:v>
      </x:c>
      <x:c r="T3" s="12">
        <x:v>276835.21991</x:v>
      </x:c>
      <x:c r="U3" s="12">
        <x:v>28.7</x:v>
      </x:c>
      <x:c r="V3" s="12">
        <x:v>67.6</x:v>
      </x:c>
      <x:c r="W3" s="12">
        <x:f>NA()</x:f>
      </x:c>
    </x:row>
    <x:row r="4">
      <x:c r="A4">
        <x:v>20321</x:v>
      </x:c>
      <x:c r="B4" s="1">
        <x:v>44754.3947747338</x:v>
      </x:c>
      <x:c r="C4" s="6">
        <x:v>0.0268510266666667</x:v>
      </x:c>
      <x:c r="D4" s="14" t="s">
        <x:v>92</x:v>
      </x:c>
      <x:c r="E4" s="15">
        <x:v>44733.6636310532</x:v>
      </x:c>
      <x:c r="F4" t="s">
        <x:v>97</x:v>
      </x:c>
      <x:c r="G4" s="6">
        <x:v>94.0937150496094</x:v>
      </x:c>
      <x:c r="H4" t="s">
        <x:v>95</x:v>
      </x:c>
      <x:c r="I4" s="6">
        <x:v>25.5382498343579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21.636</x:v>
      </x:c>
      <x:c r="S4" s="8">
        <x:v>70420.2704009034</x:v>
      </x:c>
      <x:c r="T4" s="12">
        <x:v>276825.312965522</x:v>
      </x:c>
      <x:c r="U4" s="12">
        <x:v>28.7</x:v>
      </x:c>
      <x:c r="V4" s="12">
        <x:v>67.6</x:v>
      </x:c>
      <x:c r="W4" s="12">
        <x:f>NA()</x:f>
      </x:c>
    </x:row>
    <x:row r="5">
      <x:c r="A5">
        <x:v>20324</x:v>
      </x:c>
      <x:c r="B5" s="1">
        <x:v>44754.3947863773</x:v>
      </x:c>
      <x:c r="C5" s="6">
        <x:v>0.0436416283333333</x:v>
      </x:c>
      <x:c r="D5" s="14" t="s">
        <x:v>92</x:v>
      </x:c>
      <x:c r="E5" s="15">
        <x:v>44733.6636310532</x:v>
      </x:c>
      <x:c r="F5" t="s">
        <x:v>97</x:v>
      </x:c>
      <x:c r="G5" s="6">
        <x:v>94.0805680927258</x:v>
      </x:c>
      <x:c r="H5" t="s">
        <x:v>95</x:v>
      </x:c>
      <x:c r="I5" s="6">
        <x:v>25.5260599005223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21.639</x:v>
      </x:c>
      <x:c r="S5" s="8">
        <x:v>70408.4331941361</x:v>
      </x:c>
      <x:c r="T5" s="12">
        <x:v>276797.194007698</x:v>
      </x:c>
      <x:c r="U5" s="12">
        <x:v>28.7</x:v>
      </x:c>
      <x:c r="V5" s="12">
        <x:v>67.6</x:v>
      </x:c>
      <x:c r="W5" s="12">
        <x:f>NA()</x:f>
      </x:c>
    </x:row>
    <x:row r="6">
      <x:c r="A6">
        <x:v>20325</x:v>
      </x:c>
      <x:c r="B6" s="1">
        <x:v>44754.3947974537</x:v>
      </x:c>
      <x:c r="C6" s="6">
        <x:v>0.0596138233333333</x:v>
      </x:c>
      <x:c r="D6" s="14" t="s">
        <x:v>92</x:v>
      </x:c>
      <x:c r="E6" s="15">
        <x:v>44733.6636310532</x:v>
      </x:c>
      <x:c r="F6" t="s">
        <x:v>97</x:v>
      </x:c>
      <x:c r="G6" s="6">
        <x:v>94.033418127589</x:v>
      </x:c>
      <x:c r="H6" t="s">
        <x:v>95</x:v>
      </x:c>
      <x:c r="I6" s="6">
        <x:v>25.5321548619095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21.644</x:v>
      </x:c>
      <x:c r="S6" s="8">
        <x:v>70398.8548122205</x:v>
      </x:c>
      <x:c r="T6" s="12">
        <x:v>276767.765802979</x:v>
      </x:c>
      <x:c r="U6" s="12">
        <x:v>28.7</x:v>
      </x:c>
      <x:c r="V6" s="12">
        <x:v>67.6</x:v>
      </x:c>
      <x:c r="W6" s="12">
        <x:f>NA()</x:f>
      </x:c>
    </x:row>
    <x:row r="7">
      <x:c r="A7">
        <x:v>20328</x:v>
      </x:c>
      <x:c r="B7" s="1">
        <x:v>44754.3948091435</x:v>
      </x:c>
      <x:c r="C7" s="6">
        <x:v>0.0764187283333333</x:v>
      </x:c>
      <x:c r="D7" s="14" t="s">
        <x:v>92</x:v>
      </x:c>
      <x:c r="E7" s="15">
        <x:v>44733.6636310532</x:v>
      </x:c>
      <x:c r="F7" t="s">
        <x:v>97</x:v>
      </x:c>
      <x:c r="G7" s="6">
        <x:v>94.0309814886871</x:v>
      </x:c>
      <x:c r="H7" t="s">
        <x:v>95</x:v>
      </x:c>
      <x:c r="I7" s="6">
        <x:v>25.5260599005223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21.645</x:v>
      </x:c>
      <x:c r="S7" s="8">
        <x:v>70394.0928037147</x:v>
      </x:c>
      <x:c r="T7" s="12">
        <x:v>276764.784885472</x:v>
      </x:c>
      <x:c r="U7" s="12">
        <x:v>28.7</x:v>
      </x:c>
      <x:c r="V7" s="12">
        <x:v>67.6</x:v>
      </x:c>
      <x:c r="W7" s="12">
        <x:f>NA()</x:f>
      </x:c>
    </x:row>
    <x:row r="8">
      <x:c r="A8">
        <x:v>20332</x:v>
      </x:c>
      <x:c r="B8" s="1">
        <x:v>44754.3948208681</x:v>
      </x:c>
      <x:c r="C8" s="6">
        <x:v>0.0933010383333333</x:v>
      </x:c>
      <x:c r="D8" s="14" t="s">
        <x:v>92</x:v>
      </x:c>
      <x:c r="E8" s="15">
        <x:v>44733.6636310532</x:v>
      </x:c>
      <x:c r="F8" t="s">
        <x:v>97</x:v>
      </x:c>
      <x:c r="G8" s="6">
        <x:v>94.0523821047988</x:v>
      </x:c>
      <x:c r="H8" t="s">
        <x:v>95</x:v>
      </x:c>
      <x:c r="I8" s="6">
        <x:v>25.5382498343579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21.641</x:v>
      </x:c>
      <x:c r="S8" s="8">
        <x:v>70387.860546259</x:v>
      </x:c>
      <x:c r="T8" s="12">
        <x:v>276758.315128397</x:v>
      </x:c>
      <x:c r="U8" s="12">
        <x:v>28.7</x:v>
      </x:c>
      <x:c r="V8" s="12">
        <x:v>67.6</x:v>
      </x:c>
      <x:c r="W8" s="12">
        <x:f>NA()</x:f>
      </x:c>
    </x:row>
    <x:row r="9">
      <x:c r="A9">
        <x:v>20336</x:v>
      </x:c>
      <x:c r="B9" s="1">
        <x:v>44754.3948325231</x:v>
      </x:c>
      <x:c r="C9" s="6">
        <x:v>0.110098711666667</x:v>
      </x:c>
      <x:c r="D9" s="14" t="s">
        <x:v>92</x:v>
      </x:c>
      <x:c r="E9" s="15">
        <x:v>44733.6636310532</x:v>
      </x:c>
      <x:c r="F9" t="s">
        <x:v>97</x:v>
      </x:c>
      <x:c r="G9" s="6">
        <x:v>94.035855234425</x:v>
      </x:c>
      <x:c r="H9" t="s">
        <x:v>95</x:v>
      </x:c>
      <x:c r="I9" s="6">
        <x:v>25.5382498343579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21.643</x:v>
      </x:c>
      <x:c r="S9" s="8">
        <x:v>70378.5943622944</x:v>
      </x:c>
      <x:c r="T9" s="12">
        <x:v>276746.318124226</x:v>
      </x:c>
      <x:c r="U9" s="12">
        <x:v>28.7</x:v>
      </x:c>
      <x:c r="V9" s="12">
        <x:v>67.6</x:v>
      </x:c>
      <x:c r="W9" s="12">
        <x:f>NA()</x:f>
      </x:c>
    </x:row>
    <x:row r="10">
      <x:c r="A10">
        <x:v>20340</x:v>
      </x:c>
      <x:c r="B10" s="1">
        <x:v>44754.394844213</x:v>
      </x:c>
      <x:c r="C10" s="6">
        <x:v>0.126947746666667</x:v>
      </x:c>
      <x:c r="D10" s="14" t="s">
        <x:v>92</x:v>
      </x:c>
      <x:c r="E10" s="15">
        <x:v>44733.6636310532</x:v>
      </x:c>
      <x:c r="F10" t="s">
        <x:v>97</x:v>
      </x:c>
      <x:c r="G10" s="6">
        <x:v>94.0499441949586</x:v>
      </x:c>
      <x:c r="H10" t="s">
        <x:v>95</x:v>
      </x:c>
      <x:c r="I10" s="6">
        <x:v>25.5321548619095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21.642</x:v>
      </x:c>
      <x:c r="S10" s="8">
        <x:v>70379.9505095067</x:v>
      </x:c>
      <x:c r="T10" s="12">
        <x:v>276758.753637231</x:v>
      </x:c>
      <x:c r="U10" s="12">
        <x:v>28.7</x:v>
      </x:c>
      <x:c r="V10" s="12">
        <x:v>67.6</x:v>
      </x:c>
      <x:c r="W10" s="12">
        <x:f>NA()</x:f>
      </x:c>
    </x:row>
    <x:row r="11">
      <x:c r="A11">
        <x:v>20341</x:v>
      </x:c>
      <x:c r="B11" s="1">
        <x:v>44754.3948553588</x:v>
      </x:c>
      <x:c r="C11" s="6">
        <x:v>0.142971406666667</x:v>
      </x:c>
      <x:c r="D11" s="14" t="s">
        <x:v>92</x:v>
      </x:c>
      <x:c r="E11" s="15">
        <x:v>44733.6636310532</x:v>
      </x:c>
      <x:c r="F11" t="s">
        <x:v>97</x:v>
      </x:c>
      <x:c r="G11" s="6">
        <x:v>94.0110716836143</x:v>
      </x:c>
      <x:c r="H11" t="s">
        <x:v>95</x:v>
      </x:c>
      <x:c r="I11" s="6">
        <x:v>25.5382498343579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21.646</x:v>
      </x:c>
      <x:c r="S11" s="8">
        <x:v>70372.795028732</x:v>
      </x:c>
      <x:c r="T11" s="12">
        <x:v>276739.263383454</x:v>
      </x:c>
      <x:c r="U11" s="12">
        <x:v>28.7</x:v>
      </x:c>
      <x:c r="V11" s="12">
        <x:v>67.6</x:v>
      </x:c>
      <x:c r="W11" s="12">
        <x:f>NA()</x:f>
      </x:c>
    </x:row>
    <x:row r="12">
      <x:c r="A12">
        <x:v>20346</x:v>
      </x:c>
      <x:c r="B12" s="1">
        <x:v>44754.3948670486</x:v>
      </x:c>
      <x:c r="C12" s="6">
        <x:v>0.15980908</x:v>
      </x:c>
      <x:c r="D12" s="14" t="s">
        <x:v>92</x:v>
      </x:c>
      <x:c r="E12" s="15">
        <x:v>44733.6636310532</x:v>
      </x:c>
      <x:c r="F12" t="s">
        <x:v>97</x:v>
      </x:c>
      <x:c r="G12" s="6">
        <x:v>94.077179167781</x:v>
      </x:c>
      <x:c r="H12" t="s">
        <x:v>95</x:v>
      </x:c>
      <x:c r="I12" s="6">
        <x:v>25.5382498343579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21.638</x:v>
      </x:c>
      <x:c r="S12" s="8">
        <x:v>70371.9344406688</x:v>
      </x:c>
      <x:c r="T12" s="12">
        <x:v>276729.497841987</x:v>
      </x:c>
      <x:c r="U12" s="12">
        <x:v>28.7</x:v>
      </x:c>
      <x:c r="V12" s="12">
        <x:v>67.6</x:v>
      </x:c>
      <x:c r="W12" s="12">
        <x:f>NA()</x:f>
      </x:c>
    </x:row>
    <x:row r="13">
      <x:c r="A13">
        <x:v>20352</x:v>
      </x:c>
      <x:c r="B13" s="1">
        <x:v>44754.3948787384</x:v>
      </x:c>
      <x:c r="C13" s="6">
        <x:v>0.176660521666667</x:v>
      </x:c>
      <x:c r="D13" s="14" t="s">
        <x:v>92</x:v>
      </x:c>
      <x:c r="E13" s="15">
        <x:v>44733.6636310532</x:v>
      </x:c>
      <x:c r="F13" t="s">
        <x:v>97</x:v>
      </x:c>
      <x:c r="G13" s="6">
        <x:v>94.0557707365722</x:v>
      </x:c>
      <x:c r="H13" t="s">
        <x:v>95</x:v>
      </x:c>
      <x:c r="I13" s="6">
        <x:v>25.5260599005223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21.642</x:v>
      </x:c>
      <x:c r="S13" s="8">
        <x:v>70368.7852584564</x:v>
      </x:c>
      <x:c r="T13" s="12">
        <x:v>276729.695248451</x:v>
      </x:c>
      <x:c r="U13" s="12">
        <x:v>28.7</x:v>
      </x:c>
      <x:c r="V13" s="12">
        <x:v>67.6</x:v>
      </x:c>
      <x:c r="W13" s="12">
        <x:f>NA()</x:f>
      </x:c>
    </x:row>
    <x:row r="14">
      <x:c r="A14">
        <x:v>20355</x:v>
      </x:c>
      <x:c r="B14" s="1">
        <x:v>44754.3948904282</x:v>
      </x:c>
      <x:c r="C14" s="6">
        <x:v>0.193481466666667</x:v>
      </x:c>
      <x:c r="D14" s="14" t="s">
        <x:v>92</x:v>
      </x:c>
      <x:c r="E14" s="15">
        <x:v>44733.6636310532</x:v>
      </x:c>
      <x:c r="F14" t="s">
        <x:v>97</x:v>
      </x:c>
      <x:c r="G14" s="6">
        <x:v>94.0086357806853</x:v>
      </x:c>
      <x:c r="H14" t="s">
        <x:v>95</x:v>
      </x:c>
      <x:c r="I14" s="6">
        <x:v>25.5321548619095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21.647</x:v>
      </x:c>
      <x:c r="S14" s="8">
        <x:v>70364.0463936965</x:v>
      </x:c>
      <x:c r="T14" s="12">
        <x:v>276710.086080966</x:v>
      </x:c>
      <x:c r="U14" s="12">
        <x:v>28.7</x:v>
      </x:c>
      <x:c r="V14" s="12">
        <x:v>67.6</x:v>
      </x:c>
      <x:c r="W14" s="12">
        <x:f>NA()</x:f>
      </x:c>
    </x:row>
    <x:row r="15">
      <x:c r="A15">
        <x:v>20361</x:v>
      </x:c>
      <x:c r="B15" s="1">
        <x:v>44754.3949021181</x:v>
      </x:c>
      <x:c r="C15" s="6">
        <x:v>0.210331301666667</x:v>
      </x:c>
      <x:c r="D15" s="14" t="s">
        <x:v>92</x:v>
      </x:c>
      <x:c r="E15" s="15">
        <x:v>44733.6636310532</x:v>
      </x:c>
      <x:c r="F15" t="s">
        <x:v>97</x:v>
      </x:c>
      <x:c r="G15" s="6">
        <x:v>94.0475067532032</x:v>
      </x:c>
      <x:c r="H15" t="s">
        <x:v>95</x:v>
      </x:c>
      <x:c r="I15" s="6">
        <x:v>25.5260599005223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21.643</x:v>
      </x:c>
      <x:c r="S15" s="8">
        <x:v>70361.8813940068</x:v>
      </x:c>
      <x:c r="T15" s="12">
        <x:v>276715.870883335</x:v>
      </x:c>
      <x:c r="U15" s="12">
        <x:v>28.7</x:v>
      </x:c>
      <x:c r="V15" s="12">
        <x:v>67.6</x:v>
      </x:c>
      <x:c r="W15" s="12">
        <x:f>NA()</x:f>
      </x:c>
    </x:row>
    <x:row r="16">
      <x:c r="A16">
        <x:v>20362</x:v>
      </x:c>
      <x:c r="B16" s="1">
        <x:v>44754.3949132755</x:v>
      </x:c>
      <x:c r="C16" s="6">
        <x:v>0.226342073333333</x:v>
      </x:c>
      <x:c r="D16" s="14" t="s">
        <x:v>92</x:v>
      </x:c>
      <x:c r="E16" s="15">
        <x:v>44733.6636310532</x:v>
      </x:c>
      <x:c r="F16" t="s">
        <x:v>97</x:v>
      </x:c>
      <x:c r="G16" s="6">
        <x:v>94.0003767989568</x:v>
      </x:c>
      <x:c r="H16" t="s">
        <x:v>95</x:v>
      </x:c>
      <x:c r="I16" s="6">
        <x:v>25.5321548619095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21.648</x:v>
      </x:c>
      <x:c r="S16" s="8">
        <x:v>70359.0839836134</x:v>
      </x:c>
      <x:c r="T16" s="12">
        <x:v>276717.197553972</x:v>
      </x:c>
      <x:c r="U16" s="12">
        <x:v>28.7</x:v>
      </x:c>
      <x:c r="V16" s="12">
        <x:v>67.6</x:v>
      </x:c>
      <x:c r="W16" s="12">
        <x:f>NA()</x:f>
      </x:c>
    </x:row>
    <x:row r="17">
      <x:c r="A17">
        <x:v>20367</x:v>
      </x:c>
      <x:c r="B17" s="1">
        <x:v>44754.3949248843</x:v>
      </x:c>
      <x:c r="C17" s="6">
        <x:v>0.243087891666667</x:v>
      </x:c>
      <x:c r="D17" s="14" t="s">
        <x:v>92</x:v>
      </x:c>
      <x:c r="E17" s="15">
        <x:v>44733.6636310532</x:v>
      </x:c>
      <x:c r="F17" t="s">
        <x:v>97</x:v>
      </x:c>
      <x:c r="G17" s="6">
        <x:v>93.9780395524589</x:v>
      </x:c>
      <x:c r="H17" t="s">
        <x:v>95</x:v>
      </x:c>
      <x:c r="I17" s="6">
        <x:v>25.5382498343579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21.65</x:v>
      </x:c>
      <x:c r="S17" s="8">
        <x:v>70351.2362136878</x:v>
      </x:c>
      <x:c r="T17" s="12">
        <x:v>276708.660549499</x:v>
      </x:c>
      <x:c r="U17" s="12">
        <x:v>28.7</x:v>
      </x:c>
      <x:c r="V17" s="12">
        <x:v>67.6</x:v>
      </x:c>
      <x:c r="W17" s="12">
        <x:f>NA()</x:f>
      </x:c>
    </x:row>
    <x:row r="18">
      <x:c r="A18">
        <x:v>20375</x:v>
      </x:c>
      <x:c r="B18" s="1">
        <x:v>44754.3949366088</x:v>
      </x:c>
      <x:c r="C18" s="6">
        <x:v>0.259966041666667</x:v>
      </x:c>
      <x:c r="D18" s="14" t="s">
        <x:v>92</x:v>
      </x:c>
      <x:c r="E18" s="15">
        <x:v>44733.6636310532</x:v>
      </x:c>
      <x:c r="F18" t="s">
        <x:v>97</x:v>
      </x:c>
      <x:c r="G18" s="6">
        <x:v>94.0251564448679</x:v>
      </x:c>
      <x:c r="H18" t="s">
        <x:v>95</x:v>
      </x:c>
      <x:c r="I18" s="6">
        <x:v>25.5321548619095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21.645</x:v>
      </x:c>
      <x:c r="S18" s="8">
        <x:v>70349.5995800323</x:v>
      </x:c>
      <x:c r="T18" s="12">
        <x:v>276701.261862856</x:v>
      </x:c>
      <x:c r="U18" s="12">
        <x:v>28.7</x:v>
      </x:c>
      <x:c r="V18" s="12">
        <x:v>67.6</x:v>
      </x:c>
      <x:c r="W18" s="12">
        <x:f>NA()</x:f>
      </x:c>
    </x:row>
    <x:row r="19">
      <x:c r="A19">
        <x:v>20380</x:v>
      </x:c>
      <x:c r="B19" s="1">
        <x:v>44754.3949482986</x:v>
      </x:c>
      <x:c r="C19" s="6">
        <x:v>0.276792586666667</x:v>
      </x:c>
      <x:c r="D19" s="14" t="s">
        <x:v>92</x:v>
      </x:c>
      <x:c r="E19" s="15">
        <x:v>44733.6636310532</x:v>
      </x:c>
      <x:c r="F19" t="s">
        <x:v>97</x:v>
      </x:c>
      <x:c r="G19" s="6">
        <x:v>94.033418127589</x:v>
      </x:c>
      <x:c r="H19" t="s">
        <x:v>95</x:v>
      </x:c>
      <x:c r="I19" s="6">
        <x:v>25.5321548619095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21.644</x:v>
      </x:c>
      <x:c r="S19" s="8">
        <x:v>70347.1692529832</x:v>
      </x:c>
      <x:c r="T19" s="12">
        <x:v>276697.270451645</x:v>
      </x:c>
      <x:c r="U19" s="12">
        <x:v>28.7</x:v>
      </x:c>
      <x:c r="V19" s="12">
        <x:v>67.6</x:v>
      </x:c>
      <x:c r="W19" s="12">
        <x:f>NA()</x:f>
      </x:c>
    </x:row>
    <x:row r="20">
      <x:c r="A20">
        <x:v>20386</x:v>
      </x:c>
      <x:c r="B20" s="1">
        <x:v>44754.3949599537</x:v>
      </x:c>
      <x:c r="C20" s="6">
        <x:v>0.293584231666667</x:v>
      </x:c>
      <x:c r="D20" s="14" t="s">
        <x:v>92</x:v>
      </x:c>
      <x:c r="E20" s="15">
        <x:v>44733.6636310532</x:v>
      </x:c>
      <x:c r="F20" t="s">
        <x:v>97</x:v>
      </x:c>
      <x:c r="G20" s="6">
        <x:v>94.035855234425</x:v>
      </x:c>
      <x:c r="H20" t="s">
        <x:v>95</x:v>
      </x:c>
      <x:c r="I20" s="6">
        <x:v>25.5382498343579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21.643</x:v>
      </x:c>
      <x:c r="S20" s="8">
        <x:v>70340.7152932108</x:v>
      </x:c>
      <x:c r="T20" s="12">
        <x:v>276694.334554636</x:v>
      </x:c>
      <x:c r="U20" s="12">
        <x:v>28.7</x:v>
      </x:c>
      <x:c r="V20" s="12">
        <x:v>67.6</x:v>
      </x:c>
      <x:c r="W20" s="12">
        <x:f>NA()</x:f>
      </x:c>
    </x:row>
    <x:row r="21">
      <x:c r="A21">
        <x:v>20392</x:v>
      </x:c>
      <x:c r="B21" s="1">
        <x:v>44754.3949716435</x:v>
      </x:c>
      <x:c r="C21" s="6">
        <x:v>0.31039889</x:v>
      </x:c>
      <x:c r="D21" s="14" t="s">
        <x:v>92</x:v>
      </x:c>
      <x:c r="E21" s="15">
        <x:v>44733.6636310532</x:v>
      </x:c>
      <x:c r="F21" t="s">
        <x:v>97</x:v>
      </x:c>
      <x:c r="G21" s="6">
        <x:v>94.0003767989568</x:v>
      </x:c>
      <x:c r="H21" t="s">
        <x:v>95</x:v>
      </x:c>
      <x:c r="I21" s="6">
        <x:v>25.5321548619095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21.648</x:v>
      </x:c>
      <x:c r="S21" s="8">
        <x:v>70336.9944504702</x:v>
      </x:c>
      <x:c r="T21" s="12">
        <x:v>276689.440119382</x:v>
      </x:c>
      <x:c r="U21" s="12">
        <x:v>28.7</x:v>
      </x:c>
      <x:c r="V21" s="12">
        <x:v>67.6</x:v>
      </x:c>
      <x:c r="W21" s="12">
        <x:f>NA()</x:f>
      </x:c>
    </x:row>
    <x:row r="22">
      <x:c r="A22">
        <x:v>20396</x:v>
      </x:c>
      <x:c r="B22" s="1">
        <x:v>44754.3949827546</x:v>
      </x:c>
      <x:c r="C22" s="6">
        <x:v>0.326398686666667</x:v>
      </x:c>
      <x:c r="D22" s="14" t="s">
        <x:v>92</x:v>
      </x:c>
      <x:c r="E22" s="15">
        <x:v>44733.6636310532</x:v>
      </x:c>
      <x:c r="F22" t="s">
        <x:v>97</x:v>
      </x:c>
      <x:c r="G22" s="6">
        <x:v>94.0416807109081</x:v>
      </x:c>
      <x:c r="H22" t="s">
        <x:v>95</x:v>
      </x:c>
      <x:c r="I22" s="6">
        <x:v>25.5321548619095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21.643</x:v>
      </x:c>
      <x:c r="S22" s="8">
        <x:v>70340.439104685</x:v>
      </x:c>
      <x:c r="T22" s="12">
        <x:v>276688.546351981</x:v>
      </x:c>
      <x:c r="U22" s="12">
        <x:v>28.7</x:v>
      </x:c>
      <x:c r="V22" s="12">
        <x:v>67.6</x:v>
      </x:c>
      <x:c r="W22" s="12">
        <x:f>NA()</x:f>
      </x:c>
    </x:row>
    <x:row r="23">
      <x:c r="A23">
        <x:v>20403</x:v>
      </x:c>
      <x:c r="B23" s="1">
        <x:v>44754.3949944097</x:v>
      </x:c>
      <x:c r="C23" s="6">
        <x:v>0.343216118333333</x:v>
      </x:c>
      <x:c r="D23" s="14" t="s">
        <x:v>92</x:v>
      </x:c>
      <x:c r="E23" s="15">
        <x:v>44733.6636310532</x:v>
      </x:c>
      <x:c r="F23" t="s">
        <x:v>97</x:v>
      </x:c>
      <x:c r="G23" s="6">
        <x:v>94.0110716836143</x:v>
      </x:c>
      <x:c r="H23" t="s">
        <x:v>95</x:v>
      </x:c>
      <x:c r="I23" s="6">
        <x:v>25.5382498343579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21.646</x:v>
      </x:c>
      <x:c r="S23" s="8">
        <x:v>70328.7809391066</x:v>
      </x:c>
      <x:c r="T23" s="12">
        <x:v>276677.182337838</x:v>
      </x:c>
      <x:c r="U23" s="12">
        <x:v>28.7</x:v>
      </x:c>
      <x:c r="V23" s="12">
        <x:v>67.6</x:v>
      </x:c>
      <x:c r="W23" s="12">
        <x:f>NA()</x:f>
      </x:c>
    </x:row>
    <x:row r="24">
      <x:c r="A24">
        <x:v>20411</x:v>
      </x:c>
      <x:c r="B24" s="1">
        <x:v>44754.3950060532</x:v>
      </x:c>
      <x:c r="C24" s="6">
        <x:v>0.359997766666667</x:v>
      </x:c>
      <x:c r="D24" s="14" t="s">
        <x:v>92</x:v>
      </x:c>
      <x:c r="E24" s="15">
        <x:v>44733.6636310532</x:v>
      </x:c>
      <x:c r="F24" t="s">
        <x:v>97</x:v>
      </x:c>
      <x:c r="G24" s="6">
        <x:v>94.0251564448679</x:v>
      </x:c>
      <x:c r="H24" t="s">
        <x:v>95</x:v>
      </x:c>
      <x:c r="I24" s="6">
        <x:v>25.5321548619095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21.645</x:v>
      </x:c>
      <x:c r="S24" s="8">
        <x:v>70328.7910829404</x:v>
      </x:c>
      <x:c r="T24" s="12">
        <x:v>276680.417018158</x:v>
      </x:c>
      <x:c r="U24" s="12">
        <x:v>28.7</x:v>
      </x:c>
      <x:c r="V24" s="12">
        <x:v>67.6</x:v>
      </x:c>
      <x:c r="W24" s="12">
        <x:f>NA()</x:f>
      </x:c>
    </x:row>
    <x:row r="25">
      <x:c r="A25">
        <x:v>20417</x:v>
      </x:c>
      <x:c r="B25" s="1">
        <x:v>44754.3950177431</x:v>
      </x:c>
      <x:c r="C25" s="6">
        <x:v>0.376816941666667</x:v>
      </x:c>
      <x:c r="D25" s="14" t="s">
        <x:v>92</x:v>
      </x:c>
      <x:c r="E25" s="15">
        <x:v>44733.6636310532</x:v>
      </x:c>
      <x:c r="F25" t="s">
        <x:v>97</x:v>
      </x:c>
      <x:c r="G25" s="6">
        <x:v>93.9969893863283</x:v>
      </x:c>
      <x:c r="H25" t="s">
        <x:v>95</x:v>
      </x:c>
      <x:c r="I25" s="6">
        <x:v>25.5443448178685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21.647</x:v>
      </x:c>
      <x:c r="S25" s="8">
        <x:v>70321.8735236962</x:v>
      </x:c>
      <x:c r="T25" s="12">
        <x:v>276675.17825021</x:v>
      </x:c>
      <x:c r="U25" s="12">
        <x:v>28.7</x:v>
      </x:c>
      <x:c r="V25" s="12">
        <x:v>67.6</x:v>
      </x:c>
      <x:c r="W25" s="12">
        <x:f>NA()</x:f>
      </x:c>
    </x:row>
    <x:row r="26">
      <x:c r="A26">
        <x:v>20421</x:v>
      </x:c>
      <x:c r="B26" s="1">
        <x:v>44754.3950294329</x:v>
      </x:c>
      <x:c r="C26" s="6">
        <x:v>0.393663665</x:v>
      </x:c>
      <x:c r="D26" s="14" t="s">
        <x:v>92</x:v>
      </x:c>
      <x:c r="E26" s="15">
        <x:v>44733.6636310532</x:v>
      </x:c>
      <x:c r="F26" t="s">
        <x:v>97</x:v>
      </x:c>
      <x:c r="G26" s="6">
        <x:v>93.9921187172922</x:v>
      </x:c>
      <x:c r="H26" t="s">
        <x:v>95</x:v>
      </x:c>
      <x:c r="I26" s="6">
        <x:v>25.5321548619095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21.649</x:v>
      </x:c>
      <x:c r="S26" s="8">
        <x:v>70316.7981479978</x:v>
      </x:c>
      <x:c r="T26" s="12">
        <x:v>276665.890366415</x:v>
      </x:c>
      <x:c r="U26" s="12">
        <x:v>28.7</x:v>
      </x:c>
      <x:c r="V26" s="12">
        <x:v>67.6</x:v>
      </x:c>
      <x:c r="W26" s="12">
        <x:f>NA()</x:f>
      </x:c>
    </x:row>
    <x:row r="27">
      <x:c r="A27">
        <x:v>20428</x:v>
      </x:c>
      <x:c r="B27" s="1">
        <x:v>44754.395040544</x:v>
      </x:c>
      <x:c r="C27" s="6">
        <x:v>0.409650033333333</x:v>
      </x:c>
      <x:c r="D27" s="14" t="s">
        <x:v>92</x:v>
      </x:c>
      <x:c r="E27" s="15">
        <x:v>44733.6636310532</x:v>
      </x:c>
      <x:c r="F27" t="s">
        <x:v>97</x:v>
      </x:c>
      <x:c r="G27" s="6">
        <x:v>93.9838615355582</x:v>
      </x:c>
      <x:c r="H27" t="s">
        <x:v>95</x:v>
      </x:c>
      <x:c r="I27" s="6">
        <x:v>25.5321548619095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21.65</x:v>
      </x:c>
      <x:c r="S27" s="8">
        <x:v>70314.5258550952</x:v>
      </x:c>
      <x:c r="T27" s="12">
        <x:v>276657.896810372</x:v>
      </x:c>
      <x:c r="U27" s="12">
        <x:v>28.7</x:v>
      </x:c>
      <x:c r="V27" s="12">
        <x:v>67.6</x:v>
      </x:c>
      <x:c r="W27" s="12">
        <x:f>NA()</x:f>
      </x:c>
    </x:row>
    <x:row r="28">
      <x:c r="A28">
        <x:v>20434</x:v>
      </x:c>
      <x:c r="B28" s="1">
        <x:v>44754.3950522338</x:v>
      </x:c>
      <x:c r="C28" s="6">
        <x:v>0.426448658333333</x:v>
      </x:c>
      <x:c r="D28" s="14" t="s">
        <x:v>92</x:v>
      </x:c>
      <x:c r="E28" s="15">
        <x:v>44733.6636310532</x:v>
      </x:c>
      <x:c r="F28" t="s">
        <x:v>97</x:v>
      </x:c>
      <x:c r="G28" s="6">
        <x:v>94.0441182192063</x:v>
      </x:c>
      <x:c r="H28" t="s">
        <x:v>95</x:v>
      </x:c>
      <x:c r="I28" s="6">
        <x:v>25.5382498343579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21.642</x:v>
      </x:c>
      <x:c r="S28" s="8">
        <x:v>70309.2524360541</x:v>
      </x:c>
      <x:c r="T28" s="12">
        <x:v>276655.867949306</x:v>
      </x:c>
      <x:c r="U28" s="12">
        <x:v>28.7</x:v>
      </x:c>
      <x:c r="V28" s="12">
        <x:v>67.6</x:v>
      </x:c>
      <x:c r="W28" s="12">
        <x:f>NA()</x:f>
      </x:c>
    </x:row>
    <x:row r="29">
      <x:c r="A29">
        <x:v>20441</x:v>
      </x:c>
      <x:c r="B29" s="1">
        <x:v>44754.3950638889</x:v>
      </x:c>
      <x:c r="C29" s="6">
        <x:v>0.44326571</x:v>
      </x:c>
      <x:c r="D29" s="14" t="s">
        <x:v>92</x:v>
      </x:c>
      <x:c r="E29" s="15">
        <x:v>44733.6636310532</x:v>
      </x:c>
      <x:c r="F29" t="s">
        <x:v>97</x:v>
      </x:c>
      <x:c r="G29" s="6">
        <x:v>93.9838615355582</x:v>
      </x:c>
      <x:c r="H29" t="s">
        <x:v>95</x:v>
      </x:c>
      <x:c r="I29" s="6">
        <x:v>25.5321548619095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21.65</x:v>
      </x:c>
      <x:c r="S29" s="8">
        <x:v>70302.5586259252</x:v>
      </x:c>
      <x:c r="T29" s="12">
        <x:v>276640.439632255</x:v>
      </x:c>
      <x:c r="U29" s="12">
        <x:v>28.7</x:v>
      </x:c>
      <x:c r="V29" s="12">
        <x:v>67.6</x:v>
      </x:c>
      <x:c r="W29" s="12">
        <x:f>NA()</x:f>
      </x:c>
    </x:row>
    <x:row r="30">
      <x:c r="A30">
        <x:v>20446</x:v>
      </x:c>
      <x:c r="B30" s="1">
        <x:v>44754.3950755787</x:v>
      </x:c>
      <x:c r="C30" s="6">
        <x:v>0.460066686666667</x:v>
      </x:c>
      <x:c r="D30" s="14" t="s">
        <x:v>92</x:v>
      </x:c>
      <x:c r="E30" s="15">
        <x:v>44733.6636310532</x:v>
      </x:c>
      <x:c r="F30" t="s">
        <x:v>97</x:v>
      </x:c>
      <x:c r="G30" s="6">
        <x:v>93.9780395524589</x:v>
      </x:c>
      <x:c r="H30" t="s">
        <x:v>95</x:v>
      </x:c>
      <x:c r="I30" s="6">
        <x:v>25.5382498343579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21.65</x:v>
      </x:c>
      <x:c r="S30" s="8">
        <x:v>70303.2686106776</x:v>
      </x:c>
      <x:c r="T30" s="12">
        <x:v>276652.423417007</x:v>
      </x:c>
      <x:c r="U30" s="12">
        <x:v>28.7</x:v>
      </x:c>
      <x:c r="V30" s="12">
        <x:v>67.6</x:v>
      </x:c>
      <x:c r="W30" s="12">
        <x:f>NA()</x:f>
      </x:c>
    </x:row>
    <x:row r="31">
      <x:c r="A31">
        <x:v>20453</x:v>
      </x:c>
      <x:c r="B31" s="1">
        <x:v>44754.3950872685</x:v>
      </x:c>
      <x:c r="C31" s="6">
        <x:v>0.476916513333333</x:v>
      </x:c>
      <x:c r="D31" s="14" t="s">
        <x:v>92</x:v>
      </x:c>
      <x:c r="E31" s="15">
        <x:v>44733.6636310532</x:v>
      </x:c>
      <x:c r="F31" t="s">
        <x:v>97</x:v>
      </x:c>
      <x:c r="G31" s="6">
        <x:v>93.9508418052595</x:v>
      </x:c>
      <x:c r="H31" t="s">
        <x:v>95</x:v>
      </x:c>
      <x:c r="I31" s="6">
        <x:v>25.5321548619095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21.654</x:v>
      </x:c>
      <x:c r="S31" s="8">
        <x:v>70298.7892127134</x:v>
      </x:c>
      <x:c r="T31" s="12">
        <x:v>276635.01450661</x:v>
      </x:c>
      <x:c r="U31" s="12">
        <x:v>28.7</x:v>
      </x:c>
      <x:c r="V31" s="12">
        <x:v>67.6</x:v>
      </x:c>
      <x:c r="W31" s="12">
        <x:f>NA()</x:f>
      </x:c>
    </x:row>
    <x:row r="32">
      <x:c r="A32">
        <x:v>20457</x:v>
      </x:c>
      <x:c r="B32" s="1">
        <x:v>44754.3950989583</x:v>
      </x:c>
      <x:c r="C32" s="6">
        <x:v>0.493762841666667</x:v>
      </x:c>
      <x:c r="D32" s="14" t="s">
        <x:v>92</x:v>
      </x:c>
      <x:c r="E32" s="15">
        <x:v>44733.6636310532</x:v>
      </x:c>
      <x:c r="F32" t="s">
        <x:v>97</x:v>
      </x:c>
      <x:c r="G32" s="6">
        <x:v>94.0110716836143</x:v>
      </x:c>
      <x:c r="H32" t="s">
        <x:v>95</x:v>
      </x:c>
      <x:c r="I32" s="6">
        <x:v>25.5382498343579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21.646</x:v>
      </x:c>
      <x:c r="S32" s="8">
        <x:v>70297.1415547406</x:v>
      </x:c>
      <x:c r="T32" s="12">
        <x:v>276630.985923935</x:v>
      </x:c>
      <x:c r="U32" s="12">
        <x:v>28.7</x:v>
      </x:c>
      <x:c r="V32" s="12">
        <x:v>67.6</x:v>
      </x:c>
      <x:c r="W32" s="12">
        <x:f>NA()</x:f>
      </x:c>
    </x:row>
    <x:row r="33">
      <x:c r="A33">
        <x:v>20463</x:v>
      </x:c>
      <x:c r="B33" s="1">
        <x:v>44754.3951100347</x:v>
      </x:c>
      <x:c r="C33" s="6">
        <x:v>0.509720118333333</x:v>
      </x:c>
      <x:c r="D33" s="14" t="s">
        <x:v>92</x:v>
      </x:c>
      <x:c r="E33" s="15">
        <x:v>44733.6636310532</x:v>
      </x:c>
      <x:c r="F33" t="s">
        <x:v>97</x:v>
      </x:c>
      <x:c r="G33" s="6">
        <x:v>94.0251564448679</x:v>
      </x:c>
      <x:c r="H33" t="s">
        <x:v>95</x:v>
      </x:c>
      <x:c r="I33" s="6">
        <x:v>25.5321548619095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21.645</x:v>
      </x:c>
      <x:c r="S33" s="8">
        <x:v>70297.0206168141</x:v>
      </x:c>
      <x:c r="T33" s="12">
        <x:v>276621.585409105</x:v>
      </x:c>
      <x:c r="U33" s="12">
        <x:v>28.7</x:v>
      </x:c>
      <x:c r="V33" s="12">
        <x:v>67.6</x:v>
      </x:c>
      <x:c r="W33" s="12">
        <x:f>NA()</x:f>
      </x:c>
    </x:row>
    <x:row r="34">
      <x:c r="A34">
        <x:v>20472</x:v>
      </x:c>
      <x:c r="B34" s="1">
        <x:v>44754.3951217245</x:v>
      </x:c>
      <x:c r="C34" s="6">
        <x:v>0.526536465</x:v>
      </x:c>
      <x:c r="D34" s="14" t="s">
        <x:v>92</x:v>
      </x:c>
      <x:c r="E34" s="15">
        <x:v>44733.6636310532</x:v>
      </x:c>
      <x:c r="F34" t="s">
        <x:v>97</x:v>
      </x:c>
      <x:c r="G34" s="6">
        <x:v>94.0168956626111</x:v>
      </x:c>
      <x:c r="H34" t="s">
        <x:v>95</x:v>
      </x:c>
      <x:c r="I34" s="6">
        <x:v>25.5321548619095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21.646</x:v>
      </x:c>
      <x:c r="S34" s="8">
        <x:v>70287.9798643443</x:v>
      </x:c>
      <x:c r="T34" s="12">
        <x:v>276630.297179296</x:v>
      </x:c>
      <x:c r="U34" s="12">
        <x:v>28.7</x:v>
      </x:c>
      <x:c r="V34" s="12">
        <x:v>67.6</x:v>
      </x:c>
      <x:c r="W34" s="12">
        <x:f>NA()</x:f>
      </x:c>
    </x:row>
    <x:row r="35">
      <x:c r="A35">
        <x:v>20478</x:v>
      </x:c>
      <x:c r="B35" s="1">
        <x:v>44754.3951333681</x:v>
      </x:c>
      <x:c r="C35" s="6">
        <x:v>0.5433263</x:v>
      </x:c>
      <x:c r="D35" s="14" t="s">
        <x:v>92</x:v>
      </x:c>
      <x:c r="E35" s="15">
        <x:v>44733.6636310532</x:v>
      </x:c>
      <x:c r="F35" t="s">
        <x:v>97</x:v>
      </x:c>
      <x:c r="G35" s="6">
        <x:v>93.9887314025531</x:v>
      </x:c>
      <x:c r="H35" t="s">
        <x:v>95</x:v>
      </x:c>
      <x:c r="I35" s="6">
        <x:v>25.5443448178685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21.648</x:v>
      </x:c>
      <x:c r="S35" s="8">
        <x:v>70291.4080723063</x:v>
      </x:c>
      <x:c r="T35" s="12">
        <x:v>276629.496198362</x:v>
      </x:c>
      <x:c r="U35" s="12">
        <x:v>28.7</x:v>
      </x:c>
      <x:c r="V35" s="12">
        <x:v>67.6</x:v>
      </x:c>
      <x:c r="W35" s="12">
        <x:f>NA()</x:f>
      </x:c>
    </x:row>
    <x:row r="36">
      <x:c r="A36">
        <x:v>20484</x:v>
      </x:c>
      <x:c r="B36" s="1">
        <x:v>44754.3951451042</x:v>
      </x:c>
      <x:c r="C36" s="6">
        <x:v>0.560190485</x:v>
      </x:c>
      <x:c r="D36" s="14" t="s">
        <x:v>92</x:v>
      </x:c>
      <x:c r="E36" s="15">
        <x:v>44733.6636310532</x:v>
      </x:c>
      <x:c r="F36" t="s">
        <x:v>97</x:v>
      </x:c>
      <x:c r="G36" s="6">
        <x:v>94.0251564448679</x:v>
      </x:c>
      <x:c r="H36" t="s">
        <x:v>95</x:v>
      </x:c>
      <x:c r="I36" s="6">
        <x:v>25.5321548619095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21.645</x:v>
      </x:c>
      <x:c r="S36" s="8">
        <x:v>70285.1978066327</x:v>
      </x:c>
      <x:c r="T36" s="12">
        <x:v>276616.597239687</x:v>
      </x:c>
      <x:c r="U36" s="12">
        <x:v>28.7</x:v>
      </x:c>
      <x:c r="V36" s="12">
        <x:v>67.6</x:v>
      </x:c>
      <x:c r="W36" s="12">
        <x:f>NA()</x:f>
      </x:c>
    </x:row>
    <x:row r="37">
      <x:c r="A37">
        <x:v>20487</x:v>
      </x:c>
      <x:c r="B37" s="1">
        <x:v>44754.3951567477</x:v>
      </x:c>
      <x:c r="C37" s="6">
        <x:v>0.576974461666667</x:v>
      </x:c>
      <x:c r="D37" s="14" t="s">
        <x:v>92</x:v>
      </x:c>
      <x:c r="E37" s="15">
        <x:v>44733.6636310532</x:v>
      </x:c>
      <x:c r="F37" t="s">
        <x:v>97</x:v>
      </x:c>
      <x:c r="G37" s="6">
        <x:v>93.9814273033</x:v>
      </x:c>
      <x:c r="H37" t="s">
        <x:v>95</x:v>
      </x:c>
      <x:c r="I37" s="6">
        <x:v>25.5260599005223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21.651</x:v>
      </x:c>
      <x:c r="S37" s="8">
        <x:v>70285.7543896808</x:v>
      </x:c>
      <x:c r="T37" s="12">
        <x:v>276607.44877817</x:v>
      </x:c>
      <x:c r="U37" s="12">
        <x:v>28.7</x:v>
      </x:c>
      <x:c r="V37" s="12">
        <x:v>67.6</x:v>
      </x:c>
      <x:c r="W37" s="12">
        <x:f>NA()</x:f>
      </x:c>
    </x:row>
    <x:row r="38">
      <x:c r="A38">
        <x:v>20493</x:v>
      </x:c>
      <x:c r="B38" s="1">
        <x:v>44754.3951678588</x:v>
      </x:c>
      <x:c r="C38" s="6">
        <x:v>0.592983923333333</x:v>
      </x:c>
      <x:c r="D38" s="14" t="s">
        <x:v>92</x:v>
      </x:c>
      <x:c r="E38" s="15">
        <x:v>44733.6636310532</x:v>
      </x:c>
      <x:c r="F38" t="s">
        <x:v>97</x:v>
      </x:c>
      <x:c r="G38" s="6">
        <x:v>94.0144598262432</x:v>
      </x:c>
      <x:c r="H38" t="s">
        <x:v>95</x:v>
      </x:c>
      <x:c r="I38" s="6">
        <x:v>25.5260599005223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21.647</x:v>
      </x:c>
      <x:c r="S38" s="8">
        <x:v>70283.2193547046</x:v>
      </x:c>
      <x:c r="T38" s="12">
        <x:v>276596.34641976</x:v>
      </x:c>
      <x:c r="U38" s="12">
        <x:v>28.7</x:v>
      </x:c>
      <x:c r="V38" s="12">
        <x:v>67.6</x:v>
      </x:c>
      <x:c r="W38" s="12">
        <x:f>NA()</x:f>
      </x:c>
    </x:row>
    <x:row r="39">
      <x:c r="A39">
        <x:v>20500</x:v>
      </x:c>
      <x:c r="B39" s="1">
        <x:v>44754.3951795486</x:v>
      </x:c>
      <x:c r="C39" s="6">
        <x:v>0.60980335</x:v>
      </x:c>
      <x:c r="D39" s="14" t="s">
        <x:v>92</x:v>
      </x:c>
      <x:c r="E39" s="15">
        <x:v>44733.6636310532</x:v>
      </x:c>
      <x:c r="F39" t="s">
        <x:v>97</x:v>
      </x:c>
      <x:c r="G39" s="6">
        <x:v>94.0168956626111</x:v>
      </x:c>
      <x:c r="H39" t="s">
        <x:v>95</x:v>
      </x:c>
      <x:c r="I39" s="6">
        <x:v>25.5321548619095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21.646</x:v>
      </x:c>
      <x:c r="S39" s="8">
        <x:v>70277.5625563011</x:v>
      </x:c>
      <x:c r="T39" s="12">
        <x:v>276601.504709443</x:v>
      </x:c>
      <x:c r="U39" s="12">
        <x:v>28.7</x:v>
      </x:c>
      <x:c r="V39" s="12">
        <x:v>67.6</x:v>
      </x:c>
      <x:c r="W39" s="12">
        <x:f>NA()</x:f>
      </x:c>
    </x:row>
    <x:row r="40">
      <x:c r="A40">
        <x:v>20507</x:v>
      </x:c>
      <x:c r="B40" s="1">
        <x:v>44754.3951912384</x:v>
      </x:c>
      <x:c r="C40" s="6">
        <x:v>0.626624125</x:v>
      </x:c>
      <x:c r="D40" s="14" t="s">
        <x:v>92</x:v>
      </x:c>
      <x:c r="E40" s="15">
        <x:v>44733.6636310532</x:v>
      </x:c>
      <x:c r="F40" t="s">
        <x:v>97</x:v>
      </x:c>
      <x:c r="G40" s="6">
        <x:v>94.0028123007432</x:v>
      </x:c>
      <x:c r="H40" t="s">
        <x:v>95</x:v>
      </x:c>
      <x:c r="I40" s="6">
        <x:v>25.5382498343579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21.647</x:v>
      </x:c>
      <x:c r="S40" s="8">
        <x:v>70276.9236777354</x:v>
      </x:c>
      <x:c r="T40" s="12">
        <x:v>276605.094904739</x:v>
      </x:c>
      <x:c r="U40" s="12">
        <x:v>28.7</x:v>
      </x:c>
      <x:c r="V40" s="12">
        <x:v>67.6</x:v>
      </x:c>
      <x:c r="W40" s="12">
        <x:f>NA()</x:f>
      </x:c>
    </x:row>
    <x:row r="41">
      <x:c r="A41">
        <x:v>20514</x:v>
      </x:c>
      <x:c r="B41" s="1">
        <x:v>44754.3952030093</x:v>
      </x:c>
      <x:c r="C41" s="6">
        <x:v>0.64358655</x:v>
      </x:c>
      <x:c r="D41" s="14" t="s">
        <x:v>92</x:v>
      </x:c>
      <x:c r="E41" s="15">
        <x:v>44733.6636310532</x:v>
      </x:c>
      <x:c r="F41" t="s">
        <x:v>97</x:v>
      </x:c>
      <x:c r="G41" s="6">
        <x:v>94.0028123007432</x:v>
      </x:c>
      <x:c r="H41" t="s">
        <x:v>95</x:v>
      </x:c>
      <x:c r="I41" s="6">
        <x:v>25.5382498343579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21.647</x:v>
      </x:c>
      <x:c r="S41" s="8">
        <x:v>70273.214706287</x:v>
      </x:c>
      <x:c r="T41" s="12">
        <x:v>276600.176553155</x:v>
      </x:c>
      <x:c r="U41" s="12">
        <x:v>28.7</x:v>
      </x:c>
      <x:c r="V41" s="12">
        <x:v>67.6</x:v>
      </x:c>
      <x:c r="W41" s="12">
        <x:f>NA()</x:f>
      </x:c>
    </x:row>
    <x:row r="42">
      <x:c r="A42">
        <x:v>20517</x:v>
      </x:c>
      <x:c r="B42" s="1">
        <x:v>44754.3952146991</x:v>
      </x:c>
      <x:c r="C42" s="6">
        <x:v>0.66040474</x:v>
      </x:c>
      <x:c r="D42" s="14" t="s">
        <x:v>92</x:v>
      </x:c>
      <x:c r="E42" s="15">
        <x:v>44733.6636310532</x:v>
      </x:c>
      <x:c r="F42" t="s">
        <x:v>97</x:v>
      </x:c>
      <x:c r="G42" s="6">
        <x:v>94.0523821047988</x:v>
      </x:c>
      <x:c r="H42" t="s">
        <x:v>95</x:v>
      </x:c>
      <x:c r="I42" s="6">
        <x:v>25.5382498343579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21.641</x:v>
      </x:c>
      <x:c r="S42" s="8">
        <x:v>70268.8550091226</x:v>
      </x:c>
      <x:c r="T42" s="12">
        <x:v>276594.387296371</x:v>
      </x:c>
      <x:c r="U42" s="12">
        <x:v>28.7</x:v>
      </x:c>
      <x:c r="V42" s="12">
        <x:v>67.6</x:v>
      </x:c>
      <x:c r="W42" s="12">
        <x:f>NA()</x:f>
      </x:c>
    </x:row>
    <x:row r="43">
      <x:c r="A43">
        <x:v>20522</x:v>
      </x:c>
      <x:c r="B43" s="1">
        <x:v>44754.3952258102</x:v>
      </x:c>
      <x:c r="C43" s="6">
        <x:v>0.676443261666667</x:v>
      </x:c>
      <x:c r="D43" s="14" t="s">
        <x:v>92</x:v>
      </x:c>
      <x:c r="E43" s="15">
        <x:v>44733.6636310532</x:v>
      </x:c>
      <x:c r="F43" t="s">
        <x:v>97</x:v>
      </x:c>
      <x:c r="G43" s="6">
        <x:v>94.0028123007432</x:v>
      </x:c>
      <x:c r="H43" t="s">
        <x:v>95</x:v>
      </x:c>
      <x:c r="I43" s="6">
        <x:v>25.5382498343579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21.647</x:v>
      </x:c>
      <x:c r="S43" s="8">
        <x:v>70261.338255724</x:v>
      </x:c>
      <x:c r="T43" s="12">
        <x:v>276581.691763196</x:v>
      </x:c>
      <x:c r="U43" s="12">
        <x:v>28.7</x:v>
      </x:c>
      <x:c r="V43" s="12">
        <x:v>67.6</x:v>
      </x:c>
      <x:c r="W43" s="12">
        <x:f>NA()</x:f>
      </x:c>
    </x:row>
    <x:row r="44">
      <x:c r="A44">
        <x:v>20532</x:v>
      </x:c>
      <x:c r="B44" s="1">
        <x:v>44754.3952375347</x:v>
      </x:c>
      <x:c r="C44" s="6">
        <x:v>0.693284013333333</x:v>
      </x:c>
      <x:c r="D44" s="14" t="s">
        <x:v>92</x:v>
      </x:c>
      <x:c r="E44" s="15">
        <x:v>44733.6636310532</x:v>
      </x:c>
      <x:c r="F44" t="s">
        <x:v>97</x:v>
      </x:c>
      <x:c r="G44" s="6">
        <x:v>93.9921187172922</x:v>
      </x:c>
      <x:c r="H44" t="s">
        <x:v>95</x:v>
      </x:c>
      <x:c r="I44" s="6">
        <x:v>25.5321548619095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21.649</x:v>
      </x:c>
      <x:c r="S44" s="8">
        <x:v>70257.8834804221</x:v>
      </x:c>
      <x:c r="T44" s="12">
        <x:v>276580.627753166</x:v>
      </x:c>
      <x:c r="U44" s="12">
        <x:v>28.7</x:v>
      </x:c>
      <x:c r="V44" s="12">
        <x:v>67.6</x:v>
      </x:c>
      <x:c r="W44" s="12">
        <x:f>NA()</x:f>
      </x:c>
    </x:row>
    <x:row r="45">
      <x:c r="A45">
        <x:v>20536</x:v>
      </x:c>
      <x:c r="B45" s="1">
        <x:v>44754.3952491898</x:v>
      </x:c>
      <x:c r="C45" s="6">
        <x:v>0.710078638333333</x:v>
      </x:c>
      <x:c r="D45" s="14" t="s">
        <x:v>92</x:v>
      </x:c>
      <x:c r="E45" s="15">
        <x:v>44733.6636310532</x:v>
      </x:c>
      <x:c r="F45" t="s">
        <x:v>97</x:v>
      </x:c>
      <x:c r="G45" s="6">
        <x:v>94.0193319667626</x:v>
      </x:c>
      <x:c r="H45" t="s">
        <x:v>95</x:v>
      </x:c>
      <x:c r="I45" s="6">
        <x:v>25.5382498343579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21.645</x:v>
      </x:c>
      <x:c r="S45" s="8">
        <x:v>70263.3667875493</x:v>
      </x:c>
      <x:c r="T45" s="12">
        <x:v>276582.808626464</x:v>
      </x:c>
      <x:c r="U45" s="12">
        <x:v>28.7</x:v>
      </x:c>
      <x:c r="V45" s="12">
        <x:v>67.6</x:v>
      </x:c>
      <x:c r="W45" s="12">
        <x:f>NA()</x:f>
      </x:c>
    </x:row>
    <x:row r="46">
      <x:c r="A46">
        <x:v>20539</x:v>
      </x:c>
      <x:c r="B46" s="1">
        <x:v>44754.3952608449</x:v>
      </x:c>
      <x:c r="C46" s="6">
        <x:v>0.72689796</x:v>
      </x:c>
      <x:c r="D46" s="14" t="s">
        <x:v>92</x:v>
      </x:c>
      <x:c r="E46" s="15">
        <x:v>44733.6636310532</x:v>
      </x:c>
      <x:c r="F46" t="s">
        <x:v>97</x:v>
      </x:c>
      <x:c r="G46" s="6">
        <x:v>93.9780395524589</x:v>
      </x:c>
      <x:c r="H46" t="s">
        <x:v>95</x:v>
      </x:c>
      <x:c r="I46" s="6">
        <x:v>25.5382498343579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21.65</x:v>
      </x:c>
      <x:c r="S46" s="8">
        <x:v>70257.1413836157</x:v>
      </x:c>
      <x:c r="T46" s="12">
        <x:v>276570.992515062</x:v>
      </x:c>
      <x:c r="U46" s="12">
        <x:v>28.7</x:v>
      </x:c>
      <x:c r="V46" s="12">
        <x:v>67.6</x:v>
      </x:c>
      <x:c r="W46" s="12">
        <x:f>NA()</x:f>
      </x:c>
    </x:row>
    <x:row r="47">
      <x:c r="A47">
        <x:v>20547</x:v>
      </x:c>
      <x:c r="B47" s="1">
        <x:v>44754.3952725694</x:v>
      </x:c>
      <x:c r="C47" s="6">
        <x:v>0.74376377</x:v>
      </x:c>
      <x:c r="D47" s="14" t="s">
        <x:v>92</x:v>
      </x:c>
      <x:c r="E47" s="15">
        <x:v>44733.6636310532</x:v>
      </x:c>
      <x:c r="F47" t="s">
        <x:v>97</x:v>
      </x:c>
      <x:c r="G47" s="6">
        <x:v>94.0003767989568</x:v>
      </x:c>
      <x:c r="H47" t="s">
        <x:v>95</x:v>
      </x:c>
      <x:c r="I47" s="6">
        <x:v>25.5321548619095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21.648</x:v>
      </x:c>
      <x:c r="S47" s="8">
        <x:v>70249.2191721195</x:v>
      </x:c>
      <x:c r="T47" s="12">
        <x:v>276561.614399006</x:v>
      </x:c>
      <x:c r="U47" s="12">
        <x:v>28.7</x:v>
      </x:c>
      <x:c r="V47" s="12">
        <x:v>67.6</x:v>
      </x:c>
      <x:c r="W47" s="12">
        <x:f>NA()</x:f>
      </x:c>
    </x:row>
    <x:row r="48">
      <x:c r="A48">
        <x:v>20551</x:v>
      </x:c>
      <x:c r="B48" s="1">
        <x:v>44754.3952836806</x:v>
      </x:c>
      <x:c r="C48" s="6">
        <x:v>0.759750581666667</x:v>
      </x:c>
      <x:c r="D48" s="14" t="s">
        <x:v>92</x:v>
      </x:c>
      <x:c r="E48" s="15">
        <x:v>44733.6636310532</x:v>
      </x:c>
      <x:c r="F48" t="s">
        <x:v>97</x:v>
      </x:c>
      <x:c r="G48" s="6">
        <x:v>93.9921187172922</x:v>
      </x:c>
      <x:c r="H48" t="s">
        <x:v>95</x:v>
      </x:c>
      <x:c r="I48" s="6">
        <x:v>25.5321548619095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21.649</x:v>
      </x:c>
      <x:c r="S48" s="8">
        <x:v>70246.8133423182</x:v>
      </x:c>
      <x:c r="T48" s="12">
        <x:v>276558.777881503</x:v>
      </x:c>
      <x:c r="U48" s="12">
        <x:v>28.7</x:v>
      </x:c>
      <x:c r="V48" s="12">
        <x:v>67.6</x:v>
      </x:c>
      <x:c r="W48" s="12">
        <x:f>NA()</x:f>
      </x:c>
    </x:row>
    <x:row r="49">
      <x:c r="A49">
        <x:v>20560</x:v>
      </x:c>
      <x:c r="B49" s="1">
        <x:v>44754.3952953704</x:v>
      </x:c>
      <x:c r="C49" s="6">
        <x:v>0.77656596</x:v>
      </x:c>
      <x:c r="D49" s="14" t="s">
        <x:v>92</x:v>
      </x:c>
      <x:c r="E49" s="15">
        <x:v>44733.6636310532</x:v>
      </x:c>
      <x:c r="F49" t="s">
        <x:v>97</x:v>
      </x:c>
      <x:c r="G49" s="6">
        <x:v>94.0086357806853</x:v>
      </x:c>
      <x:c r="H49" t="s">
        <x:v>95</x:v>
      </x:c>
      <x:c r="I49" s="6">
        <x:v>25.5321548619095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21.647</x:v>
      </x:c>
      <x:c r="S49" s="8">
        <x:v>70242.2316673722</x:v>
      </x:c>
      <x:c r="T49" s="12">
        <x:v>276567.271562179</x:v>
      </x:c>
      <x:c r="U49" s="12">
        <x:v>28.7</x:v>
      </x:c>
      <x:c r="V49" s="12">
        <x:v>67.6</x:v>
      </x:c>
      <x:c r="W49" s="12">
        <x:f>NA()</x:f>
      </x:c>
    </x:row>
    <x:row r="50">
      <x:c r="A50">
        <x:v>20565</x:v>
      </x:c>
      <x:c r="B50" s="1">
        <x:v>44754.3953070602</x:v>
      </x:c>
      <x:c r="C50" s="6">
        <x:v>0.793411301666667</x:v>
      </x:c>
      <x:c r="D50" s="14" t="s">
        <x:v>92</x:v>
      </x:c>
      <x:c r="E50" s="15">
        <x:v>44733.6636310532</x:v>
      </x:c>
      <x:c r="F50" t="s">
        <x:v>97</x:v>
      </x:c>
      <x:c r="G50" s="6">
        <x:v>93.986296235299</x:v>
      </x:c>
      <x:c r="H50" t="s">
        <x:v>95</x:v>
      </x:c>
      <x:c r="I50" s="6">
        <x:v>25.5382498343579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21.649</x:v>
      </x:c>
      <x:c r="S50" s="8">
        <x:v>70239.0016754258</x:v>
      </x:c>
      <x:c r="T50" s="12">
        <x:v>276545.989472926</x:v>
      </x:c>
      <x:c r="U50" s="12">
        <x:v>28.7</x:v>
      </x:c>
      <x:c r="V50" s="12">
        <x:v>67.6</x:v>
      </x:c>
      <x:c r="W50" s="12">
        <x:f>NA()</x:f>
      </x:c>
    </x:row>
    <x:row r="51">
      <x:c r="A51">
        <x:v>20571</x:v>
      </x:c>
      <x:c r="B51" s="1">
        <x:v>44754.39531875</x:v>
      </x:c>
      <x:c r="C51" s="6">
        <x:v>0.810260295</x:v>
      </x:c>
      <x:c r="D51" s="14" t="s">
        <x:v>92</x:v>
      </x:c>
      <x:c r="E51" s="15">
        <x:v>44733.6636310532</x:v>
      </x:c>
      <x:c r="F51" t="s">
        <x:v>97</x:v>
      </x:c>
      <x:c r="G51" s="6">
        <x:v>94.0086357806853</x:v>
      </x:c>
      <x:c r="H51" t="s">
        <x:v>95</x:v>
      </x:c>
      <x:c r="I51" s="6">
        <x:v>25.5321548619095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21.647</x:v>
      </x:c>
      <x:c r="S51" s="8">
        <x:v>70242.3381908812</x:v>
      </x:c>
      <x:c r="T51" s="12">
        <x:v>276554.033061718</x:v>
      </x:c>
      <x:c r="U51" s="12">
        <x:v>28.7</x:v>
      </x:c>
      <x:c r="V51" s="12">
        <x:v>67.6</x:v>
      </x:c>
      <x:c r="W51" s="12">
        <x:f>NA()</x:f>
      </x:c>
    </x:row>
    <x:row r="52">
      <x:c r="A52">
        <x:v>20578</x:v>
      </x:c>
      <x:c r="B52" s="1">
        <x:v>44754.3953304398</x:v>
      </x:c>
      <x:c r="C52" s="6">
        <x:v>0.827076513333333</x:v>
      </x:c>
      <x:c r="D52" s="14" t="s">
        <x:v>92</x:v>
      </x:c>
      <x:c r="E52" s="15">
        <x:v>44733.6636310532</x:v>
      </x:c>
      <x:c r="F52" t="s">
        <x:v>97</x:v>
      </x:c>
      <x:c r="G52" s="6">
        <x:v>93.986296235299</x:v>
      </x:c>
      <x:c r="H52" t="s">
        <x:v>95</x:v>
      </x:c>
      <x:c r="I52" s="6">
        <x:v>25.5382498343579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21.649</x:v>
      </x:c>
      <x:c r="S52" s="8">
        <x:v>70238.1137277919</x:v>
      </x:c>
      <x:c r="T52" s="12">
        <x:v>276539.801070686</x:v>
      </x:c>
      <x:c r="U52" s="12">
        <x:v>28.7</x:v>
      </x:c>
      <x:c r="V52" s="12">
        <x:v>67.6</x:v>
      </x:c>
      <x:c r="W52" s="12">
        <x:f>NA()</x:f>
      </x:c>
    </x:row>
    <x:row r="53">
      <x:c r="A53">
        <x:v>20583</x:v>
      </x:c>
      <x:c r="B53" s="1">
        <x:v>44754.3953415162</x:v>
      </x:c>
      <x:c r="C53" s="6">
        <x:v>0.84302714</x:v>
      </x:c>
      <x:c r="D53" s="14" t="s">
        <x:v>92</x:v>
      </x:c>
      <x:c r="E53" s="15">
        <x:v>44733.6636310532</x:v>
      </x:c>
      <x:c r="F53" t="s">
        <x:v>97</x:v>
      </x:c>
      <x:c r="G53" s="6">
        <x:v>94.0028123007432</x:v>
      </x:c>
      <x:c r="H53" t="s">
        <x:v>95</x:v>
      </x:c>
      <x:c r="I53" s="6">
        <x:v>25.5382498343579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21.647</x:v>
      </x:c>
      <x:c r="S53" s="8">
        <x:v>70229.8168008782</x:v>
      </x:c>
      <x:c r="T53" s="12">
        <x:v>276531.062004719</x:v>
      </x:c>
      <x:c r="U53" s="12">
        <x:v>28.7</x:v>
      </x:c>
      <x:c r="V53" s="12">
        <x:v>67.6</x:v>
      </x:c>
      <x:c r="W53" s="12">
        <x:f>NA()</x:f>
      </x:c>
    </x:row>
    <x:row r="54">
      <x:c r="A54">
        <x:v>20588</x:v>
      </x:c>
      <x:c r="B54" s="1">
        <x:v>44754.395353206</x:v>
      </x:c>
      <x:c r="C54" s="6">
        <x:v>0.859879083333333</x:v>
      </x:c>
      <x:c r="D54" s="14" t="s">
        <x:v>92</x:v>
      </x:c>
      <x:c r="E54" s="15">
        <x:v>44733.6636310532</x:v>
      </x:c>
      <x:c r="F54" t="s">
        <x:v>97</x:v>
      </x:c>
      <x:c r="G54" s="6">
        <x:v>94.033418127589</x:v>
      </x:c>
      <x:c r="H54" t="s">
        <x:v>95</x:v>
      </x:c>
      <x:c r="I54" s="6">
        <x:v>25.5321548619095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21.644</x:v>
      </x:c>
      <x:c r="S54" s="8">
        <x:v>70234.4395842854</x:v>
      </x:c>
      <x:c r="T54" s="12">
        <x:v>276537.660695303</x:v>
      </x:c>
      <x:c r="U54" s="12">
        <x:v>28.7</x:v>
      </x:c>
      <x:c r="V54" s="12">
        <x:v>67.6</x:v>
      </x:c>
      <x:c r="W54" s="12">
        <x:f>NA()</x:f>
      </x:c>
    </x:row>
    <x:row r="55">
      <x:c r="A55">
        <x:v>20596</x:v>
      </x:c>
      <x:c r="B55" s="1">
        <x:v>44754.3953649306</x:v>
      </x:c>
      <x:c r="C55" s="6">
        <x:v>0.876764448333333</x:v>
      </x:c>
      <x:c r="D55" s="14" t="s">
        <x:v>92</x:v>
      </x:c>
      <x:c r="E55" s="15">
        <x:v>44733.6636310532</x:v>
      </x:c>
      <x:c r="F55" t="s">
        <x:v>97</x:v>
      </x:c>
      <x:c r="G55" s="6">
        <x:v>93.9838615355582</x:v>
      </x:c>
      <x:c r="H55" t="s">
        <x:v>95</x:v>
      </x:c>
      <x:c r="I55" s="6">
        <x:v>25.5321548619095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21.65</x:v>
      </x:c>
      <x:c r="S55" s="8">
        <x:v>70229.6093459652</x:v>
      </x:c>
      <x:c r="T55" s="12">
        <x:v>276531.300106001</x:v>
      </x:c>
      <x:c r="U55" s="12">
        <x:v>28.7</x:v>
      </x:c>
      <x:c r="V55" s="12">
        <x:v>67.6</x:v>
      </x:c>
      <x:c r="W55" s="12">
        <x:f>NA()</x:f>
      </x:c>
    </x:row>
    <x:row r="56">
      <x:c r="A56">
        <x:v>20601</x:v>
      </x:c>
      <x:c r="B56" s="1">
        <x:v>44754.3953766551</x:v>
      </x:c>
      <x:c r="C56" s="6">
        <x:v>0.893637378333333</x:v>
      </x:c>
      <x:c r="D56" s="14" t="s">
        <x:v>92</x:v>
      </x:c>
      <x:c r="E56" s="15">
        <x:v>44733.6636310532</x:v>
      </x:c>
      <x:c r="F56" t="s">
        <x:v>97</x:v>
      </x:c>
      <x:c r="G56" s="6">
        <x:v>94.0168956626111</x:v>
      </x:c>
      <x:c r="H56" t="s">
        <x:v>95</x:v>
      </x:c>
      <x:c r="I56" s="6">
        <x:v>25.5321548619095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21.646</x:v>
      </x:c>
      <x:c r="S56" s="8">
        <x:v>70230.3997386598</x:v>
      </x:c>
      <x:c r="T56" s="12">
        <x:v>276524.175020102</x:v>
      </x:c>
      <x:c r="U56" s="12">
        <x:v>28.7</x:v>
      </x:c>
      <x:c r="V56" s="12">
        <x:v>67.6</x:v>
      </x:c>
      <x:c r="W56" s="12">
        <x:f>NA()</x:f>
      </x:c>
    </x:row>
    <x:row r="57">
      <x:c r="A57">
        <x:v>20607</x:v>
      </x:c>
      <x:c r="B57" s="1">
        <x:v>44754.3953877662</x:v>
      </x:c>
      <x:c r="C57" s="6">
        <x:v>0.90966196</x:v>
      </x:c>
      <x:c r="D57" s="14" t="s">
        <x:v>92</x:v>
      </x:c>
      <x:c r="E57" s="15">
        <x:v>44733.6636310532</x:v>
      </x:c>
      <x:c r="F57" t="s">
        <x:v>97</x:v>
      </x:c>
      <x:c r="G57" s="6">
        <x:v>93.9969893863283</x:v>
      </x:c>
      <x:c r="H57" t="s">
        <x:v>95</x:v>
      </x:c>
      <x:c r="I57" s="6">
        <x:v>25.5443448178685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21.647</x:v>
      </x:c>
      <x:c r="S57" s="8">
        <x:v>70230.4480737061</x:v>
      </x:c>
      <x:c r="T57" s="12">
        <x:v>276511.270860932</x:v>
      </x:c>
      <x:c r="U57" s="12">
        <x:v>28.7</x:v>
      </x:c>
      <x:c r="V57" s="12">
        <x:v>67.6</x:v>
      </x:c>
      <x:c r="W57" s="12">
        <x:f>NA()</x:f>
      </x:c>
    </x:row>
    <x:row r="58">
      <x:c r="A58">
        <x:v>20613</x:v>
      </x:c>
      <x:c r="B58" s="1">
        <x:v>44754.395399456</x:v>
      </x:c>
      <x:c r="C58" s="6">
        <x:v>0.926482825</x:v>
      </x:c>
      <x:c r="D58" s="14" t="s">
        <x:v>92</x:v>
      </x:c>
      <x:c r="E58" s="15">
        <x:v>44733.6636310532</x:v>
      </x:c>
      <x:c r="F58" t="s">
        <x:v>97</x:v>
      </x:c>
      <x:c r="G58" s="6">
        <x:v>94.0227202072729</x:v>
      </x:c>
      <x:c r="H58" t="s">
        <x:v>95</x:v>
      </x:c>
      <x:c r="I58" s="6">
        <x:v>25.5260599005223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21.646</x:v>
      </x:c>
      <x:c r="S58" s="8">
        <x:v>70222.9417555483</x:v>
      </x:c>
      <x:c r="T58" s="12">
        <x:v>276519.689976258</x:v>
      </x:c>
      <x:c r="U58" s="12">
        <x:v>28.7</x:v>
      </x:c>
      <x:c r="V58" s="12">
        <x:v>67.6</x:v>
      </x:c>
      <x:c r="W58" s="12">
        <x:f>NA()</x:f>
      </x:c>
    </x:row>
    <x:row r="59">
      <x:c r="A59">
        <x:v>20621</x:v>
      </x:c>
      <x:c r="B59" s="1">
        <x:v>44754.3954111458</x:v>
      </x:c>
      <x:c r="C59" s="6">
        <x:v>0.943315156666667</x:v>
      </x:c>
      <x:c r="D59" s="14" t="s">
        <x:v>92</x:v>
      </x:c>
      <x:c r="E59" s="15">
        <x:v>44733.6636310532</x:v>
      </x:c>
      <x:c r="F59" t="s">
        <x:v>97</x:v>
      </x:c>
      <x:c r="G59" s="6">
        <x:v>94.0052482701935</x:v>
      </x:c>
      <x:c r="H59" t="s">
        <x:v>95</x:v>
      </x:c>
      <x:c r="I59" s="6">
        <x:v>25.5443448178685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21.646</x:v>
      </x:c>
      <x:c r="S59" s="8">
        <x:v>70220.785704896</x:v>
      </x:c>
      <x:c r="T59" s="12">
        <x:v>276517.673154186</x:v>
      </x:c>
      <x:c r="U59" s="12">
        <x:v>28.7</x:v>
      </x:c>
      <x:c r="V59" s="12">
        <x:v>67.6</x:v>
      </x:c>
      <x:c r="W59" s="12">
        <x:f>NA()</x:f>
      </x:c>
    </x:row>
    <x:row r="60">
      <x:c r="A60">
        <x:v>20624</x:v>
      </x:c>
      <x:c r="B60" s="1">
        <x:v>44754.3954228819</x:v>
      </x:c>
      <x:c r="C60" s="6">
        <x:v>0.960166081666667</x:v>
      </x:c>
      <x:c r="D60" s="14" t="s">
        <x:v>92</x:v>
      </x:c>
      <x:c r="E60" s="15">
        <x:v>44733.6636310532</x:v>
      </x:c>
      <x:c r="F60" t="s">
        <x:v>97</x:v>
      </x:c>
      <x:c r="G60" s="6">
        <x:v>94.0003767989568</x:v>
      </x:c>
      <x:c r="H60" t="s">
        <x:v>95</x:v>
      </x:c>
      <x:c r="I60" s="6">
        <x:v>25.5321548619095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21.648</x:v>
      </x:c>
      <x:c r="S60" s="8">
        <x:v>70224.3259031319</x:v>
      </x:c>
      <x:c r="T60" s="12">
        <x:v>276517.748615918</x:v>
      </x:c>
      <x:c r="U60" s="12">
        <x:v>28.7</x:v>
      </x:c>
      <x:c r="V60" s="12">
        <x:v>67.6</x:v>
      </x:c>
      <x:c r="W60" s="12">
        <x:f>NA()</x:f>
      </x:c>
    </x:row>
    <x:row r="61">
      <x:c r="A61">
        <x:v>20631</x:v>
      </x:c>
      <x:c r="B61" s="1">
        <x:v>44754.3954345255</x:v>
      </x:c>
      <x:c r="C61" s="6">
        <x:v>0.976982728333333</x:v>
      </x:c>
      <x:c r="D61" s="14" t="s">
        <x:v>92</x:v>
      </x:c>
      <x:c r="E61" s="15">
        <x:v>44733.6636310532</x:v>
      </x:c>
      <x:c r="F61" t="s">
        <x:v>97</x:v>
      </x:c>
      <x:c r="G61" s="6">
        <x:v>94.0028123007432</x:v>
      </x:c>
      <x:c r="H61" t="s">
        <x:v>95</x:v>
      </x:c>
      <x:c r="I61" s="6">
        <x:v>25.5382498343579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21.647</x:v>
      </x:c>
      <x:c r="S61" s="8">
        <x:v>70220.5513048727</x:v>
      </x:c>
      <x:c r="T61" s="12">
        <x:v>276502.760617692</x:v>
      </x:c>
      <x:c r="U61" s="12">
        <x:v>28.7</x:v>
      </x:c>
      <x:c r="V61" s="12">
        <x:v>67.6</x:v>
      </x:c>
      <x:c r="W61" s="12">
        <x:f>NA()</x:f>
      </x:c>
    </x:row>
    <x:row r="62">
      <x:c r="A62">
        <x:v>20638</x:v>
      </x:c>
      <x:c r="B62" s="1">
        <x:v>44754.3954456829</x:v>
      </x:c>
      <x:c r="C62" s="6">
        <x:v>0.993011438333333</x:v>
      </x:c>
      <x:c r="D62" s="14" t="s">
        <x:v>92</x:v>
      </x:c>
      <x:c r="E62" s="15">
        <x:v>44733.6636310532</x:v>
      </x:c>
      <x:c r="F62" t="s">
        <x:v>97</x:v>
      </x:c>
      <x:c r="G62" s="6">
        <x:v>94.0110716836143</x:v>
      </x:c>
      <x:c r="H62" t="s">
        <x:v>95</x:v>
      </x:c>
      <x:c r="I62" s="6">
        <x:v>25.5382498343579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21.646</x:v>
      </x:c>
      <x:c r="S62" s="8">
        <x:v>70214.4693594698</x:v>
      </x:c>
      <x:c r="T62" s="12">
        <x:v>276497.678712731</x:v>
      </x:c>
      <x:c r="U62" s="12">
        <x:v>28.7</x:v>
      </x:c>
      <x:c r="V62" s="12">
        <x:v>67.6</x:v>
      </x:c>
      <x:c r="W62" s="12">
        <x:f>NA()</x:f>
      </x:c>
    </x:row>
    <x:row r="63">
      <x:c r="A63">
        <x:v>20645</x:v>
      </x:c>
      <x:c r="B63" s="1">
        <x:v>44754.3954573727</x:v>
      </x:c>
      <x:c r="C63" s="6">
        <x:v>1.00988255833333</x:v>
      </x:c>
      <x:c r="D63" s="14" t="s">
        <x:v>92</x:v>
      </x:c>
      <x:c r="E63" s="15">
        <x:v>44733.6636310532</x:v>
      </x:c>
      <x:c r="F63" t="s">
        <x:v>97</x:v>
      </x:c>
      <x:c r="G63" s="6">
        <x:v>93.9780395524589</x:v>
      </x:c>
      <x:c r="H63" t="s">
        <x:v>95</x:v>
      </x:c>
      <x:c r="I63" s="6">
        <x:v>25.5382498343579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21.65</x:v>
      </x:c>
      <x:c r="S63" s="8">
        <x:v>70211.0411965356</x:v>
      </x:c>
      <x:c r="T63" s="12">
        <x:v>276485.512731643</x:v>
      </x:c>
      <x:c r="U63" s="12">
        <x:v>28.7</x:v>
      </x:c>
      <x:c r="V63" s="12">
        <x:v>67.6</x:v>
      </x:c>
      <x:c r="W63" s="12">
        <x:f>NA()</x:f>
      </x:c>
    </x:row>
    <x:row r="64">
      <x:c r="A64">
        <x:v>20650</x:v>
      </x:c>
      <x:c r="B64" s="1">
        <x:v>44754.3954690972</x:v>
      </x:c>
      <x:c r="C64" s="6">
        <x:v>1.02676579</x:v>
      </x:c>
      <x:c r="D64" s="14" t="s">
        <x:v>92</x:v>
      </x:c>
      <x:c r="E64" s="15">
        <x:v>44733.6636310532</x:v>
      </x:c>
      <x:c r="F64" t="s">
        <x:v>97</x:v>
      </x:c>
      <x:c r="G64" s="6">
        <x:v>93.994553818016</x:v>
      </x:c>
      <x:c r="H64" t="s">
        <x:v>95</x:v>
      </x:c>
      <x:c r="I64" s="6">
        <x:v>25.5382498343579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21.648</x:v>
      </x:c>
      <x:c r="S64" s="8">
        <x:v>70207.6323769552</x:v>
      </x:c>
      <x:c r="T64" s="12">
        <x:v>276506.083184133</x:v>
      </x:c>
      <x:c r="U64" s="12">
        <x:v>28.7</x:v>
      </x:c>
      <x:c r="V64" s="12">
        <x:v>67.6</x:v>
      </x:c>
      <x:c r="W64" s="12">
        <x:f>NA()</x:f>
      </x:c>
    </x:row>
    <x:row r="65">
      <x:c r="A65">
        <x:v>20655</x:v>
      </x:c>
      <x:c r="B65" s="1">
        <x:v>44754.3954807523</x:v>
      </x:c>
      <x:c r="C65" s="6">
        <x:v>1.0435623</x:v>
      </x:c>
      <x:c r="D65" s="14" t="s">
        <x:v>92</x:v>
      </x:c>
      <x:c r="E65" s="15">
        <x:v>44733.6636310532</x:v>
      </x:c>
      <x:c r="F65" t="s">
        <x:v>97</x:v>
      </x:c>
      <x:c r="G65" s="6">
        <x:v>94.0251564448679</x:v>
      </x:c>
      <x:c r="H65" t="s">
        <x:v>95</x:v>
      </x:c>
      <x:c r="I65" s="6">
        <x:v>25.5321548619095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21.645</x:v>
      </x:c>
      <x:c r="S65" s="8">
        <x:v>70205.9567248676</x:v>
      </x:c>
      <x:c r="T65" s="12">
        <x:v>276493.183117727</x:v>
      </x:c>
      <x:c r="U65" s="12">
        <x:v>28.7</x:v>
      </x:c>
      <x:c r="V65" s="12">
        <x:v>67.6</x:v>
      </x:c>
      <x:c r="W65" s="12">
        <x:f>NA()</x:f>
      </x:c>
    </x:row>
    <x:row r="66">
      <x:c r="A66">
        <x:v>20660</x:v>
      </x:c>
      <x:c r="B66" s="1">
        <x:v>44754.3954924421</x:v>
      </x:c>
      <x:c r="C66" s="6">
        <x:v>1.060351875</x:v>
      </x:c>
      <x:c r="D66" s="14" t="s">
        <x:v>92</x:v>
      </x:c>
      <x:c r="E66" s="15">
        <x:v>44733.6636310532</x:v>
      </x:c>
      <x:c r="F66" t="s">
        <x:v>97</x:v>
      </x:c>
      <x:c r="G66" s="6">
        <x:v>94.0028123007432</x:v>
      </x:c>
      <x:c r="H66" t="s">
        <x:v>95</x:v>
      </x:c>
      <x:c r="I66" s="6">
        <x:v>25.5382498343579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21.647</x:v>
      </x:c>
      <x:c r="S66" s="8">
        <x:v>70201.5400481448</x:v>
      </x:c>
      <x:c r="T66" s="12">
        <x:v>276484.685322119</x:v>
      </x:c>
      <x:c r="U66" s="12">
        <x:v>28.7</x:v>
      </x:c>
      <x:c r="V66" s="12">
        <x:v>67.6</x:v>
      </x:c>
      <x:c r="W66" s="12">
        <x:f>NA()</x:f>
      </x:c>
    </x:row>
    <x:row r="67">
      <x:c r="A67">
        <x:v>20668</x:v>
      </x:c>
      <x:c r="B67" s="1">
        <x:v>44754.3955035532</x:v>
      </x:c>
      <x:c r="C67" s="6">
        <x:v>1.07634729333333</x:v>
      </x:c>
      <x:c r="D67" s="14" t="s">
        <x:v>92</x:v>
      </x:c>
      <x:c r="E67" s="15">
        <x:v>44733.6636310532</x:v>
      </x:c>
      <x:c r="F67" t="s">
        <x:v>97</x:v>
      </x:c>
      <x:c r="G67" s="6">
        <x:v>94.0441182192063</x:v>
      </x:c>
      <x:c r="H67" t="s">
        <x:v>95</x:v>
      </x:c>
      <x:c r="I67" s="6">
        <x:v>25.5382498343579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21.642</x:v>
      </x:c>
      <x:c r="S67" s="8">
        <x:v>70204.0531749438</x:v>
      </x:c>
      <x:c r="T67" s="12">
        <x:v>276474.539656911</x:v>
      </x:c>
      <x:c r="U67" s="12">
        <x:v>28.7</x:v>
      </x:c>
      <x:c r="V67" s="12">
        <x:v>67.6</x:v>
      </x:c>
      <x:c r="W67" s="12">
        <x:f>NA()</x:f>
      </x:c>
    </x:row>
    <x:row r="68">
      <x:c r="A68">
        <x:v>20676</x:v>
      </x:c>
      <x:c r="B68" s="1">
        <x:v>44754.3955152778</x:v>
      </x:c>
      <x:c r="C68" s="6">
        <x:v>1.093281725</x:v>
      </x:c>
      <x:c r="D68" s="14" t="s">
        <x:v>92</x:v>
      </x:c>
      <x:c r="E68" s="15">
        <x:v>44733.6636310532</x:v>
      </x:c>
      <x:c r="F68" t="s">
        <x:v>97</x:v>
      </x:c>
      <x:c r="G68" s="6">
        <x:v>94.0416807109081</x:v>
      </x:c>
      <x:c r="H68" t="s">
        <x:v>95</x:v>
      </x:c>
      <x:c r="I68" s="6">
        <x:v>25.5321548619095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21.643</x:v>
      </x:c>
      <x:c r="S68" s="8">
        <x:v>70194.7156441153</x:v>
      </x:c>
      <x:c r="T68" s="12">
        <x:v>276475.535915793</x:v>
      </x:c>
      <x:c r="U68" s="12">
        <x:v>28.7</x:v>
      </x:c>
      <x:c r="V68" s="12">
        <x:v>67.6</x:v>
      </x:c>
      <x:c r="W68" s="12">
        <x:f>NA()</x:f>
      </x:c>
    </x:row>
    <x:row r="69">
      <x:c r="A69">
        <x:v>20678</x:v>
      </x:c>
      <x:c r="B69" s="1">
        <x:v>44754.3955269329</x:v>
      </x:c>
      <x:c r="C69" s="6">
        <x:v>1.11002611333333</x:v>
      </x:c>
      <x:c r="D69" s="14" t="s">
        <x:v>92</x:v>
      </x:c>
      <x:c r="E69" s="15">
        <x:v>44733.6636310532</x:v>
      </x:c>
      <x:c r="F69" t="s">
        <x:v>97</x:v>
      </x:c>
      <x:c r="G69" s="6">
        <x:v>93.9887314025531</x:v>
      </x:c>
      <x:c r="H69" t="s">
        <x:v>95</x:v>
      </x:c>
      <x:c r="I69" s="6">
        <x:v>25.5443448178685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21.648</x:v>
      </x:c>
      <x:c r="S69" s="8">
        <x:v>70200.2304864075</x:v>
      </x:c>
      <x:c r="T69" s="12">
        <x:v>276475.436781163</x:v>
      </x:c>
      <x:c r="U69" s="12">
        <x:v>28.7</x:v>
      </x:c>
      <x:c r="V69" s="12">
        <x:v>67.6</x:v>
      </x:c>
      <x:c r="W69" s="12">
        <x:f>NA()</x:f>
      </x:c>
    </x:row>
    <x:row r="70">
      <x:c r="A70">
        <x:v>20688</x:v>
      </x:c>
      <x:c r="B70" s="1">
        <x:v>44754.3955386574</x:v>
      </x:c>
      <x:c r="C70" s="6">
        <x:v>1.12691887333333</x:v>
      </x:c>
      <x:c r="D70" s="14" t="s">
        <x:v>92</x:v>
      </x:c>
      <x:c r="E70" s="15">
        <x:v>44733.6636310532</x:v>
      </x:c>
      <x:c r="F70" t="s">
        <x:v>97</x:v>
      </x:c>
      <x:c r="G70" s="6">
        <x:v>93.9780395524589</x:v>
      </x:c>
      <x:c r="H70" t="s">
        <x:v>95</x:v>
      </x:c>
      <x:c r="I70" s="6">
        <x:v>25.5382498343579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21.65</x:v>
      </x:c>
      <x:c r="S70" s="8">
        <x:v>70195.8129247551</x:v>
      </x:c>
      <x:c r="T70" s="12">
        <x:v>276479.777573015</x:v>
      </x:c>
      <x:c r="U70" s="12">
        <x:v>28.7</x:v>
      </x:c>
      <x:c r="V70" s="12">
        <x:v>67.6</x:v>
      </x:c>
      <x:c r="W70" s="12">
        <x:f>NA()</x:f>
      </x:c>
    </x:row>
    <x:row r="71">
      <x:c r="A71">
        <x:v>20692</x:v>
      </x:c>
      <x:c r="B71" s="1">
        <x:v>44754.3955498032</x:v>
      </x:c>
      <x:c r="C71" s="6">
        <x:v>1.14296893333333</x:v>
      </x:c>
      <x:c r="D71" s="14" t="s">
        <x:v>92</x:v>
      </x:c>
      <x:c r="E71" s="15">
        <x:v>44733.6636310532</x:v>
      </x:c>
      <x:c r="F71" t="s">
        <x:v>97</x:v>
      </x:c>
      <x:c r="G71" s="6">
        <x:v>94.0523821047988</x:v>
      </x:c>
      <x:c r="H71" t="s">
        <x:v>95</x:v>
      </x:c>
      <x:c r="I71" s="6">
        <x:v>25.5382498343579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21.641</x:v>
      </x:c>
      <x:c r="S71" s="8">
        <x:v>70194.0693895773</x:v>
      </x:c>
      <x:c r="T71" s="12">
        <x:v>276462.141462243</x:v>
      </x:c>
      <x:c r="U71" s="12">
        <x:v>28.7</x:v>
      </x:c>
      <x:c r="V71" s="12">
        <x:v>67.6</x:v>
      </x:c>
      <x:c r="W71" s="12">
        <x:f>NA()</x:f>
      </x:c>
    </x:row>
    <x:row r="72">
      <x:c r="A72">
        <x:v>20696</x:v>
      </x:c>
      <x:c r="B72" s="1">
        <x:v>44754.3955614583</x:v>
      </x:c>
      <x:c r="C72" s="6">
        <x:v>1.15976815</x:v>
      </x:c>
      <x:c r="D72" s="14" t="s">
        <x:v>92</x:v>
      </x:c>
      <x:c r="E72" s="15">
        <x:v>44733.6636310532</x:v>
      </x:c>
      <x:c r="F72" t="s">
        <x:v>97</x:v>
      </x:c>
      <x:c r="G72" s="6">
        <x:v>94.0052482701935</x:v>
      </x:c>
      <x:c r="H72" t="s">
        <x:v>95</x:v>
      </x:c>
      <x:c r="I72" s="6">
        <x:v>25.5443448178685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21.646</x:v>
      </x:c>
      <x:c r="S72" s="8">
        <x:v>70186.3311673782</x:v>
      </x:c>
      <x:c r="T72" s="12">
        <x:v>276449.358736731</x:v>
      </x:c>
      <x:c r="U72" s="12">
        <x:v>28.7</x:v>
      </x:c>
      <x:c r="V72" s="12">
        <x:v>67.6</x:v>
      </x:c>
      <x:c r="W72" s="12">
        <x:f>NA()</x:f>
      </x:c>
    </x:row>
    <x:row r="73">
      <x:c r="A73">
        <x:v>20703</x:v>
      </x:c>
      <x:c r="B73" s="1">
        <x:v>44754.3955731134</x:v>
      </x:c>
      <x:c r="C73" s="6">
        <x:v>1.176556215</x:v>
      </x:c>
      <x:c r="D73" s="14" t="s">
        <x:v>92</x:v>
      </x:c>
      <x:c r="E73" s="15">
        <x:v>44733.6636310532</x:v>
      </x:c>
      <x:c r="F73" t="s">
        <x:v>97</x:v>
      </x:c>
      <x:c r="G73" s="6">
        <x:v>94.0193319667626</x:v>
      </x:c>
      <x:c r="H73" t="s">
        <x:v>95</x:v>
      </x:c>
      <x:c r="I73" s="6">
        <x:v>25.5382498343579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21.645</x:v>
      </x:c>
      <x:c r="S73" s="8">
        <x:v>70180.949594311</x:v>
      </x:c>
      <x:c r="T73" s="12">
        <x:v>276457.069772586</x:v>
      </x:c>
      <x:c r="U73" s="12">
        <x:v>28.7</x:v>
      </x:c>
      <x:c r="V73" s="12">
        <x:v>67.6</x:v>
      </x:c>
      <x:c r="W73" s="12">
        <x:f>NA()</x:f>
      </x:c>
    </x:row>
    <x:row r="74">
      <x:c r="A74">
        <x:v>20711</x:v>
      </x:c>
      <x:c r="B74" s="1">
        <x:v>44754.395584838</x:v>
      </x:c>
      <x:c r="C74" s="6">
        <x:v>1.19343324166667</x:v>
      </x:c>
      <x:c r="D74" s="14" t="s">
        <x:v>92</x:v>
      </x:c>
      <x:c r="E74" s="15">
        <x:v>44733.6636310532</x:v>
      </x:c>
      <x:c r="F74" t="s">
        <x:v>97</x:v>
      </x:c>
      <x:c r="G74" s="6">
        <x:v>94.0135080542825</x:v>
      </x:c>
      <x:c r="H74" t="s">
        <x:v>95</x:v>
      </x:c>
      <x:c r="I74" s="6">
        <x:v>25.5443448178685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21.645</x:v>
      </x:c>
      <x:c r="S74" s="8">
        <x:v>70182.9505427791</x:v>
      </x:c>
      <x:c r="T74" s="12">
        <x:v>276459.529056624</x:v>
      </x:c>
      <x:c r="U74" s="12">
        <x:v>28.7</x:v>
      </x:c>
      <x:c r="V74" s="12">
        <x:v>67.6</x:v>
      </x:c>
      <x:c r="W74" s="12">
        <x:f>NA()</x:f>
      </x:c>
    </x:row>
    <x:row r="75">
      <x:c r="A75">
        <x:v>20713</x:v>
      </x:c>
      <x:c r="B75" s="1">
        <x:v>44754.3955965278</x:v>
      </x:c>
      <x:c r="C75" s="6">
        <x:v>1.210249645</x:v>
      </x:c>
      <x:c r="D75" s="14" t="s">
        <x:v>92</x:v>
      </x:c>
      <x:c r="E75" s="15">
        <x:v>44733.6636310532</x:v>
      </x:c>
      <x:c r="F75" t="s">
        <x:v>97</x:v>
      </x:c>
      <x:c r="G75" s="6">
        <x:v>94.0193319667626</x:v>
      </x:c>
      <x:c r="H75" t="s">
        <x:v>95</x:v>
      </x:c>
      <x:c r="I75" s="6">
        <x:v>25.5382498343579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21.645</x:v>
      </x:c>
      <x:c r="S75" s="8">
        <x:v>70179.5806649102</x:v>
      </x:c>
      <x:c r="T75" s="12">
        <x:v>276460.395909596</x:v>
      </x:c>
      <x:c r="U75" s="12">
        <x:v>28.7</x:v>
      </x:c>
      <x:c r="V75" s="12">
        <x:v>67.6</x:v>
      </x:c>
      <x:c r="W75" s="12">
        <x:f>NA()</x:f>
      </x:c>
    </x:row>
    <x:row r="76">
      <x:c r="A76">
        <x:v>20723</x:v>
      </x:c>
      <x:c r="B76" s="1">
        <x:v>44754.3956082176</x:v>
      </x:c>
      <x:c r="C76" s="6">
        <x:v>1.22708567833333</x:v>
      </x:c>
      <x:c r="D76" s="14" t="s">
        <x:v>92</x:v>
      </x:c>
      <x:c r="E76" s="15">
        <x:v>44733.6636310532</x:v>
      </x:c>
      <x:c r="F76" t="s">
        <x:v>97</x:v>
      </x:c>
      <x:c r="G76" s="6">
        <x:v>94.035855234425</x:v>
      </x:c>
      <x:c r="H76" t="s">
        <x:v>95</x:v>
      </x:c>
      <x:c r="I76" s="6">
        <x:v>25.5382498343579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21.643</x:v>
      </x:c>
      <x:c r="S76" s="8">
        <x:v>70175.2870614053</x:v>
      </x:c>
      <x:c r="T76" s="12">
        <x:v>276449.641001884</x:v>
      </x:c>
      <x:c r="U76" s="12">
        <x:v>28.7</x:v>
      </x:c>
      <x:c r="V76" s="12">
        <x:v>67.6</x:v>
      </x:c>
      <x:c r="W76" s="12">
        <x:f>NA()</x:f>
      </x:c>
    </x:row>
    <x:row r="77">
      <x:c r="A77">
        <x:v>20726</x:v>
      </x:c>
      <x:c r="B77" s="1">
        <x:v>44754.3956193287</x:v>
      </x:c>
      <x:c r="C77" s="6">
        <x:v>1.24311489</x:v>
      </x:c>
      <x:c r="D77" s="14" t="s">
        <x:v>92</x:v>
      </x:c>
      <x:c r="E77" s="15">
        <x:v>44733.6636310532</x:v>
      </x:c>
      <x:c r="F77" t="s">
        <x:v>97</x:v>
      </x:c>
      <x:c r="G77" s="6">
        <x:v>94.0275931503217</x:v>
      </x:c>
      <x:c r="H77" t="s">
        <x:v>95</x:v>
      </x:c>
      <x:c r="I77" s="6">
        <x:v>25.5382498343579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21.644</x:v>
      </x:c>
      <x:c r="S77" s="8">
        <x:v>70172.7600566349</x:v>
      </x:c>
      <x:c r="T77" s="12">
        <x:v>276445.676197234</x:v>
      </x:c>
      <x:c r="U77" s="12">
        <x:v>28.7</x:v>
      </x:c>
      <x:c r="V77" s="12">
        <x:v>67.6</x:v>
      </x:c>
      <x:c r="W77" s="12">
        <x:f>NA()</x:f>
      </x:c>
    </x:row>
    <x:row r="78">
      <x:c r="A78">
        <x:v>20734</x:v>
      </x:c>
      <x:c r="B78" s="1">
        <x:v>44754.3956310532</x:v>
      </x:c>
      <x:c r="C78" s="6">
        <x:v>1.25996423833333</x:v>
      </x:c>
      <x:c r="D78" s="14" t="s">
        <x:v>92</x:v>
      </x:c>
      <x:c r="E78" s="15">
        <x:v>44733.6636310532</x:v>
      </x:c>
      <x:c r="F78" t="s">
        <x:v>97</x:v>
      </x:c>
      <x:c r="G78" s="6">
        <x:v>94.0168956626111</x:v>
      </x:c>
      <x:c r="H78" t="s">
        <x:v>95</x:v>
      </x:c>
      <x:c r="I78" s="6">
        <x:v>25.5321548619095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21.646</x:v>
      </x:c>
      <x:c r="S78" s="8">
        <x:v>70173.9463278334</x:v>
      </x:c>
      <x:c r="T78" s="12">
        <x:v>276447.683555958</x:v>
      </x:c>
      <x:c r="U78" s="12">
        <x:v>28.7</x:v>
      </x:c>
      <x:c r="V78" s="12">
        <x:v>67.6</x:v>
      </x:c>
      <x:c r="W78" s="12">
        <x:f>NA()</x:f>
      </x:c>
    </x:row>
    <x:row r="79">
      <x:c r="A79">
        <x:v>20742</x:v>
      </x:c>
      <x:c r="B79" s="1">
        <x:v>44754.3956427431</x:v>
      </x:c>
      <x:c r="C79" s="6">
        <x:v>1.27678322833333</x:v>
      </x:c>
      <x:c r="D79" s="14" t="s">
        <x:v>92</x:v>
      </x:c>
      <x:c r="E79" s="15">
        <x:v>44733.6636310532</x:v>
      </x:c>
      <x:c r="F79" t="s">
        <x:v>97</x:v>
      </x:c>
      <x:c r="G79" s="6">
        <x:v>94.0275931503217</x:v>
      </x:c>
      <x:c r="H79" t="s">
        <x:v>95</x:v>
      </x:c>
      <x:c r="I79" s="6">
        <x:v>25.5382498343579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21.644</x:v>
      </x:c>
      <x:c r="S79" s="8">
        <x:v>70174.0806537778</x:v>
      </x:c>
      <x:c r="T79" s="12">
        <x:v>276438.064261688</x:v>
      </x:c>
      <x:c r="U79" s="12">
        <x:v>28.7</x:v>
      </x:c>
      <x:c r="V79" s="12">
        <x:v>67.6</x:v>
      </x:c>
      <x:c r="W79" s="12">
        <x:f>NA()</x:f>
      </x:c>
    </x:row>
    <x:row r="80">
      <x:c r="A80">
        <x:v>20745</x:v>
      </x:c>
      <x:c r="B80" s="1">
        <x:v>44754.3956543981</x:v>
      </x:c>
      <x:c r="C80" s="6">
        <x:v>1.29357954333333</x:v>
      </x:c>
      <x:c r="D80" s="14" t="s">
        <x:v>92</x:v>
      </x:c>
      <x:c r="E80" s="15">
        <x:v>44733.6636310532</x:v>
      </x:c>
      <x:c r="F80" t="s">
        <x:v>97</x:v>
      </x:c>
      <x:c r="G80" s="6">
        <x:v>94.0028123007432</x:v>
      </x:c>
      <x:c r="H80" t="s">
        <x:v>95</x:v>
      </x:c>
      <x:c r="I80" s="6">
        <x:v>25.5382498343579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21.647</x:v>
      </x:c>
      <x:c r="S80" s="8">
        <x:v>70167.2284955465</x:v>
      </x:c>
      <x:c r="T80" s="12">
        <x:v>276450.316765626</x:v>
      </x:c>
      <x:c r="U80" s="12">
        <x:v>28.7</x:v>
      </x:c>
      <x:c r="V80" s="12">
        <x:v>67.6</x:v>
      </x:c>
      <x:c r="W80" s="12">
        <x:f>NA()</x:f>
      </x:c>
    </x:row>
    <x:row r="81">
      <x:c r="A81">
        <x:v>20754</x:v>
      </x:c>
      <x:c r="B81" s="1">
        <x:v>44754.395666088</x:v>
      </x:c>
      <x:c r="C81" s="6">
        <x:v>1.31041632833333</x:v>
      </x:c>
      <x:c r="D81" s="14" t="s">
        <x:v>92</x:v>
      </x:c>
      <x:c r="E81" s="15">
        <x:v>44733.6636310532</x:v>
      </x:c>
      <x:c r="F81" t="s">
        <x:v>97</x:v>
      </x:c>
      <x:c r="G81" s="6">
        <x:v>94.0713517603832</x:v>
      </x:c>
      <x:c r="H81" t="s">
        <x:v>95</x:v>
      </x:c>
      <x:c r="I81" s="6">
        <x:v>25.5443448178685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21.638</x:v>
      </x:c>
      <x:c r="S81" s="8">
        <x:v>70179.8278357698</x:v>
      </x:c>
      <x:c r="T81" s="12">
        <x:v>276442.37051266</x:v>
      </x:c>
      <x:c r="U81" s="12">
        <x:v>28.7</x:v>
      </x:c>
      <x:c r="V81" s="12">
        <x:v>67.6</x:v>
      </x:c>
      <x:c r="W81" s="12">
        <x:f>NA()</x:f>
      </x:c>
    </x:row>
    <x:row r="82">
      <x:c r="A82">
        <x:v>20757</x:v>
      </x:c>
      <x:c r="B82" s="1">
        <x:v>44754.3956771991</x:v>
      </x:c>
      <x:c r="C82" s="6">
        <x:v>1.32641243333333</x:v>
      </x:c>
      <x:c r="D82" s="14" t="s">
        <x:v>92</x:v>
      </x:c>
      <x:c r="E82" s="15">
        <x:v>44733.6636310532</x:v>
      </x:c>
      <x:c r="F82" t="s">
        <x:v>97</x:v>
      </x:c>
      <x:c r="G82" s="6">
        <x:v>94.0523821047988</x:v>
      </x:c>
      <x:c r="H82" t="s">
        <x:v>95</x:v>
      </x:c>
      <x:c r="I82" s="6">
        <x:v>25.5382498343579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21.641</x:v>
      </x:c>
      <x:c r="S82" s="8">
        <x:v>70162.3942372767</x:v>
      </x:c>
      <x:c r="T82" s="12">
        <x:v>276420.498078539</x:v>
      </x:c>
      <x:c r="U82" s="12">
        <x:v>28.7</x:v>
      </x:c>
      <x:c r="V82" s="12">
        <x:v>67.6</x:v>
      </x:c>
      <x:c r="W82" s="12">
        <x:f>NA()</x:f>
      </x:c>
    </x:row>
    <x:row r="83">
      <x:c r="A83">
        <x:v>20761</x:v>
      </x:c>
      <x:c r="B83" s="1">
        <x:v>44754.3956888889</x:v>
      </x:c>
      <x:c r="C83" s="6">
        <x:v>1.34326001333333</x:v>
      </x:c>
      <x:c r="D83" s="14" t="s">
        <x:v>92</x:v>
      </x:c>
      <x:c r="E83" s="15">
        <x:v>44733.6636310532</x:v>
      </x:c>
      <x:c r="F83" t="s">
        <x:v>97</x:v>
      </x:c>
      <x:c r="G83" s="6">
        <x:v>94.035855234425</x:v>
      </x:c>
      <x:c r="H83" t="s">
        <x:v>95</x:v>
      </x:c>
      <x:c r="I83" s="6">
        <x:v>25.5382498343579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21.643</x:v>
      </x:c>
      <x:c r="S83" s="8">
        <x:v>70164.8991155832</x:v>
      </x:c>
      <x:c r="T83" s="12">
        <x:v>276438.596249364</x:v>
      </x:c>
      <x:c r="U83" s="12">
        <x:v>28.7</x:v>
      </x:c>
      <x:c r="V83" s="12">
        <x:v>67.6</x:v>
      </x:c>
      <x:c r="W83" s="12">
        <x:f>NA()</x:f>
      </x:c>
    </x:row>
    <x:row r="84">
      <x:c r="A84">
        <x:v>20769</x:v>
      </x:c>
      <x:c r="B84" s="1">
        <x:v>44754.395700544</x:v>
      </x:c>
      <x:c r="C84" s="6">
        <x:v>1.36002952333333</x:v>
      </x:c>
      <x:c r="D84" s="14" t="s">
        <x:v>92</x:v>
      </x:c>
      <x:c r="E84" s="15">
        <x:v>44733.6636310532</x:v>
      </x:c>
      <x:c r="F84" t="s">
        <x:v>97</x:v>
      </x:c>
      <x:c r="G84" s="6">
        <x:v>93.9697837693625</x:v>
      </x:c>
      <x:c r="H84" t="s">
        <x:v>95</x:v>
      </x:c>
      <x:c r="I84" s="6">
        <x:v>25.5382498343579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21.651</x:v>
      </x:c>
      <x:c r="S84" s="8">
        <x:v>70166.2897168247</x:v>
      </x:c>
      <x:c r="T84" s="12">
        <x:v>276425.843642933</x:v>
      </x:c>
      <x:c r="U84" s="12">
        <x:v>28.7</x:v>
      </x:c>
      <x:c r="V84" s="12">
        <x:v>67.6</x:v>
      </x:c>
      <x:c r="W84" s="12">
        <x:f>NA()</x:f>
      </x:c>
    </x:row>
    <x:row r="85">
      <x:c r="A85">
        <x:v>20774</x:v>
      </x:c>
      <x:c r="B85" s="1">
        <x:v>44754.3957122338</x:v>
      </x:c>
      <x:c r="C85" s="6">
        <x:v>1.37687038833333</x:v>
      </x:c>
      <x:c r="D85" s="14" t="s">
        <x:v>92</x:v>
      </x:c>
      <x:c r="E85" s="15">
        <x:v>44733.6636310532</x:v>
      </x:c>
      <x:c r="F85" t="s">
        <x:v>97</x:v>
      </x:c>
      <x:c r="G85" s="6">
        <x:v>94.0193319667626</x:v>
      </x:c>
      <x:c r="H85" t="s">
        <x:v>95</x:v>
      </x:c>
      <x:c r="I85" s="6">
        <x:v>25.5382498343579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21.645</x:v>
      </x:c>
      <x:c r="S85" s="8">
        <x:v>70160.1599089248</x:v>
      </x:c>
      <x:c r="T85" s="12">
        <x:v>276416.920020604</x:v>
      </x:c>
      <x:c r="U85" s="12">
        <x:v>28.7</x:v>
      </x:c>
      <x:c r="V85" s="12">
        <x:v>67.6</x:v>
      </x:c>
      <x:c r="W85" s="12">
        <x:f>NA()</x:f>
      </x:c>
    </x:row>
    <x:row r="86">
      <x:c r="A86">
        <x:v>20782</x:v>
      </x:c>
      <x:c r="B86" s="1">
        <x:v>44754.3957236111</x:v>
      </x:c>
      <x:c r="C86" s="6">
        <x:v>1.39323649</x:v>
      </x:c>
      <x:c r="D86" s="14" t="s">
        <x:v>92</x:v>
      </x:c>
      <x:c r="E86" s="15">
        <x:v>44733.6636310532</x:v>
      </x:c>
      <x:c r="F86" t="s">
        <x:v>97</x:v>
      </x:c>
      <x:c r="G86" s="6">
        <x:v>94.0193319667626</x:v>
      </x:c>
      <x:c r="H86" t="s">
        <x:v>95</x:v>
      </x:c>
      <x:c r="I86" s="6">
        <x:v>25.5382498343579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21.645</x:v>
      </x:c>
      <x:c r="S86" s="8">
        <x:v>70147.2224925225</x:v>
      </x:c>
      <x:c r="T86" s="12">
        <x:v>276403.148546697</x:v>
      </x:c>
      <x:c r="U86" s="12">
        <x:v>28.7</x:v>
      </x:c>
      <x:c r="V86" s="12">
        <x:v>67.6</x:v>
      </x:c>
      <x:c r="W86" s="12">
        <x:f>NA()</x:f>
      </x:c>
    </x:row>
    <x:row r="87">
      <x:c r="A87">
        <x:v>20787</x:v>
      </x:c>
      <x:c r="B87" s="1">
        <x:v>44754.3957353009</x:v>
      </x:c>
      <x:c r="C87" s="6">
        <x:v>1.41006753666667</x:v>
      </x:c>
      <x:c r="D87" s="14" t="s">
        <x:v>92</x:v>
      </x:c>
      <x:c r="E87" s="15">
        <x:v>44733.6636310532</x:v>
      </x:c>
      <x:c r="F87" t="s">
        <x:v>97</x:v>
      </x:c>
      <x:c r="G87" s="6">
        <x:v>94.0441182192063</x:v>
      </x:c>
      <x:c r="H87" t="s">
        <x:v>95</x:v>
      </x:c>
      <x:c r="I87" s="6">
        <x:v>25.5382498343579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21.642</x:v>
      </x:c>
      <x:c r="S87" s="8">
        <x:v>70150.2894978629</x:v>
      </x:c>
      <x:c r="T87" s="12">
        <x:v>276403.287305398</x:v>
      </x:c>
      <x:c r="U87" s="12">
        <x:v>28.7</x:v>
      </x:c>
      <x:c r="V87" s="12">
        <x:v>67.6</x:v>
      </x:c>
      <x:c r="W87" s="12">
        <x:f>NA()</x:f>
      </x:c>
    </x:row>
    <x:row r="88">
      <x:c r="A88">
        <x:v>20791</x:v>
      </x:c>
      <x:c r="B88" s="1">
        <x:v>44754.395746956</x:v>
      </x:c>
      <x:c r="C88" s="6">
        <x:v>1.42687173833333</x:v>
      </x:c>
      <x:c r="D88" s="14" t="s">
        <x:v>92</x:v>
      </x:c>
      <x:c r="E88" s="15">
        <x:v>44733.6636310532</x:v>
      </x:c>
      <x:c r="F88" t="s">
        <x:v>97</x:v>
      </x:c>
      <x:c r="G88" s="6">
        <x:v>94.0499441949586</x:v>
      </x:c>
      <x:c r="H88" t="s">
        <x:v>95</x:v>
      </x:c>
      <x:c r="I88" s="6">
        <x:v>25.5321548619095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21.642</x:v>
      </x:c>
      <x:c r="S88" s="8">
        <x:v>70146.1273651522</x:v>
      </x:c>
      <x:c r="T88" s="12">
        <x:v>276413.422035415</x:v>
      </x:c>
      <x:c r="U88" s="12">
        <x:v>28.7</x:v>
      </x:c>
      <x:c r="V88" s="12">
        <x:v>67.6</x:v>
      </x:c>
      <x:c r="W88" s="12">
        <x:f>NA()</x:f>
      </x:c>
    </x:row>
    <x:row r="89">
      <x:c r="A89">
        <x:v>20801</x:v>
      </x:c>
      <x:c r="B89" s="1">
        <x:v>44754.3957586806</x:v>
      </x:c>
      <x:c r="C89" s="6">
        <x:v>1.44374924166667</x:v>
      </x:c>
      <x:c r="D89" s="14" t="s">
        <x:v>92</x:v>
      </x:c>
      <x:c r="E89" s="15">
        <x:v>44733.6636310532</x:v>
      </x:c>
      <x:c r="F89" t="s">
        <x:v>97</x:v>
      </x:c>
      <x:c r="G89" s="6">
        <x:v>94.0499441949586</x:v>
      </x:c>
      <x:c r="H89" t="s">
        <x:v>95</x:v>
      </x:c>
      <x:c r="I89" s="6">
        <x:v>25.5321548619095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21.642</x:v>
      </x:c>
      <x:c r="S89" s="8">
        <x:v>70148.8406589286</x:v>
      </x:c>
      <x:c r="T89" s="12">
        <x:v>276410.718089313</x:v>
      </x:c>
      <x:c r="U89" s="12">
        <x:v>28.7</x:v>
      </x:c>
      <x:c r="V89" s="12">
        <x:v>67.6</x:v>
      </x:c>
      <x:c r="W89" s="12">
        <x:f>NA()</x:f>
      </x:c>
    </x:row>
    <x:row r="90">
      <x:c r="A90">
        <x:v>20804</x:v>
      </x:c>
      <x:c r="B90" s="1">
        <x:v>44754.3957697569</x:v>
      </x:c>
      <x:c r="C90" s="6">
        <x:v>1.45971214166667</x:v>
      </x:c>
      <x:c r="D90" s="14" t="s">
        <x:v>92</x:v>
      </x:c>
      <x:c r="E90" s="15">
        <x:v>44733.6636310532</x:v>
      </x:c>
      <x:c r="F90" t="s">
        <x:v>97</x:v>
      </x:c>
      <x:c r="G90" s="6">
        <x:v>94.0441182192063</x:v>
      </x:c>
      <x:c r="H90" t="s">
        <x:v>95</x:v>
      </x:c>
      <x:c r="I90" s="6">
        <x:v>25.5382498343579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21.642</x:v>
      </x:c>
      <x:c r="S90" s="8">
        <x:v>70139.4450965978</x:v>
      </x:c>
      <x:c r="T90" s="12">
        <x:v>276387.553249051</x:v>
      </x:c>
      <x:c r="U90" s="12">
        <x:v>28.7</x:v>
      </x:c>
      <x:c r="V90" s="12">
        <x:v>67.6</x:v>
      </x:c>
      <x:c r="W90" s="12">
        <x:f>NA()</x:f>
      </x:c>
    </x:row>
    <x:row r="91">
      <x:c r="A91">
        <x:v>20813</x:v>
      </x:c>
      <x:c r="B91" s="1">
        <x:v>44754.3957814815</x:v>
      </x:c>
      <x:c r="C91" s="6">
        <x:v>1.47658510333333</x:v>
      </x:c>
      <x:c r="D91" s="14" t="s">
        <x:v>92</x:v>
      </x:c>
      <x:c r="E91" s="15">
        <x:v>44733.6636310532</x:v>
      </x:c>
      <x:c r="F91" t="s">
        <x:v>97</x:v>
      </x:c>
      <x:c r="G91" s="6">
        <x:v>94.0441182192063</x:v>
      </x:c>
      <x:c r="H91" t="s">
        <x:v>95</x:v>
      </x:c>
      <x:c r="I91" s="6">
        <x:v>25.5382498343579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21.642</x:v>
      </x:c>
      <x:c r="S91" s="8">
        <x:v>70144.5926936652</x:v>
      </x:c>
      <x:c r="T91" s="12">
        <x:v>276397.71935703</x:v>
      </x:c>
      <x:c r="U91" s="12">
        <x:v>28.7</x:v>
      </x:c>
      <x:c r="V91" s="12">
        <x:v>67.6</x:v>
      </x:c>
      <x:c r="W91" s="12">
        <x:f>NA()</x:f>
      </x:c>
    </x:row>
    <x:row r="92">
      <x:c r="A92">
        <x:v>20815</x:v>
      </x:c>
      <x:c r="B92" s="1">
        <x:v>44754.3957931366</x:v>
      </x:c>
      <x:c r="C92" s="6">
        <x:v>1.49337984333333</x:v>
      </x:c>
      <x:c r="D92" s="14" t="s">
        <x:v>92</x:v>
      </x:c>
      <x:c r="E92" s="15">
        <x:v>44733.6636310532</x:v>
      </x:c>
      <x:c r="F92" t="s">
        <x:v>97</x:v>
      </x:c>
      <x:c r="G92" s="6">
        <x:v>94.035855234425</x:v>
      </x:c>
      <x:c r="H92" t="s">
        <x:v>95</x:v>
      </x:c>
      <x:c r="I92" s="6">
        <x:v>25.5382498343579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21.643</x:v>
      </x:c>
      <x:c r="S92" s="8">
        <x:v>70141.3455636411</x:v>
      </x:c>
      <x:c r="T92" s="12">
        <x:v>276388.224666675</x:v>
      </x:c>
      <x:c r="U92" s="12">
        <x:v>28.7</x:v>
      </x:c>
      <x:c r="V92" s="12">
        <x:v>67.6</x:v>
      </x:c>
      <x:c r="W92" s="12">
        <x:f>NA()</x:f>
      </x:c>
    </x:row>
    <x:row r="93">
      <x:c r="A93">
        <x:v>20822</x:v>
      </x:c>
      <x:c r="B93" s="1">
        <x:v>44754.3958048264</x:v>
      </x:c>
      <x:c r="C93" s="6">
        <x:v>1.51018297833333</x:v>
      </x:c>
      <x:c r="D93" s="14" t="s">
        <x:v>92</x:v>
      </x:c>
      <x:c r="E93" s="15">
        <x:v>44733.6636310532</x:v>
      </x:c>
      <x:c r="F93" t="s">
        <x:v>97</x:v>
      </x:c>
      <x:c r="G93" s="6">
        <x:v>94.0300303236653</x:v>
      </x:c>
      <x:c r="H93" t="s">
        <x:v>95</x:v>
      </x:c>
      <x:c r="I93" s="6">
        <x:v>25.5443448178685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21.643</x:v>
      </x:c>
      <x:c r="S93" s="8">
        <x:v>70135.3422443378</x:v>
      </x:c>
      <x:c r="T93" s="12">
        <x:v>276377.214460069</x:v>
      </x:c>
      <x:c r="U93" s="12">
        <x:v>28.7</x:v>
      </x:c>
      <x:c r="V93" s="12">
        <x:v>67.6</x:v>
      </x:c>
      <x:c r="W93" s="12">
        <x:f>NA()</x:f>
      </x:c>
    </x:row>
    <x:row r="94">
      <x:c r="A94">
        <x:v>20828</x:v>
      </x:c>
      <x:c r="B94" s="1">
        <x:v>44754.3958165162</x:v>
      </x:c>
      <x:c r="C94" s="6">
        <x:v>1.52701971333333</x:v>
      </x:c>
      <x:c r="D94" s="14" t="s">
        <x:v>92</x:v>
      </x:c>
      <x:c r="E94" s="15">
        <x:v>44733.6636310532</x:v>
      </x:c>
      <x:c r="F94" t="s">
        <x:v>97</x:v>
      </x:c>
      <x:c r="G94" s="6">
        <x:v>94.0193319667626</x:v>
      </x:c>
      <x:c r="H94" t="s">
        <x:v>95</x:v>
      </x:c>
      <x:c r="I94" s="6">
        <x:v>25.5382498343579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21.645</x:v>
      </x:c>
      <x:c r="S94" s="8">
        <x:v>70138.8048117984</x:v>
      </x:c>
      <x:c r="T94" s="12">
        <x:v>276395.853813204</x:v>
      </x:c>
      <x:c r="U94" s="12">
        <x:v>28.7</x:v>
      </x:c>
      <x:c r="V94" s="12">
        <x:v>67.6</x:v>
      </x:c>
      <x:c r="W94" s="12">
        <x:f>NA()</x:f>
      </x:c>
    </x:row>
    <x:row r="95">
      <x:c r="A95">
        <x:v>20833</x:v>
      </x:c>
      <x:c r="B95" s="1">
        <x:v>44754.3958276273</x:v>
      </x:c>
      <x:c r="C95" s="6">
        <x:v>1.54304478</x:v>
      </x:c>
      <x:c r="D95" s="14" t="s">
        <x:v>92</x:v>
      </x:c>
      <x:c r="E95" s="15">
        <x:v>44733.6636310532</x:v>
      </x:c>
      <x:c r="F95" t="s">
        <x:v>97</x:v>
      </x:c>
      <x:c r="G95" s="6">
        <x:v>94.074740052835</x:v>
      </x:c>
      <x:c r="H95" t="s">
        <x:v>95</x:v>
      </x:c>
      <x:c r="I95" s="6">
        <x:v>25.5321548619095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21.639</x:v>
      </x:c>
      <x:c r="S95" s="8">
        <x:v>70142.9142789219</x:v>
      </x:c>
      <x:c r="T95" s="12">
        <x:v>276382.483793547</x:v>
      </x:c>
      <x:c r="U95" s="12">
        <x:v>28.7</x:v>
      </x:c>
      <x:c r="V95" s="12">
        <x:v>67.6</x:v>
      </x:c>
      <x:c r="W95" s="12">
        <x:f>NA()</x:f>
      </x:c>
    </x:row>
    <x:row r="96">
      <x:c r="A96">
        <x:v>20840</x:v>
      </x:c>
      <x:c r="B96" s="1">
        <x:v>44754.3958393171</x:v>
      </x:c>
      <x:c r="C96" s="6">
        <x:v>1.55984363333333</x:v>
      </x:c>
      <x:c r="D96" s="14" t="s">
        <x:v>92</x:v>
      </x:c>
      <x:c r="E96" s="15">
        <x:v>44733.6636310532</x:v>
      </x:c>
      <x:c r="F96" t="s">
        <x:v>97</x:v>
      </x:c>
      <x:c r="G96" s="6">
        <x:v>94.035855234425</x:v>
      </x:c>
      <x:c r="H96" t="s">
        <x:v>95</x:v>
      </x:c>
      <x:c r="I96" s="6">
        <x:v>25.5382498343579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21.643</x:v>
      </x:c>
      <x:c r="S96" s="8">
        <x:v>70138.3967188596</x:v>
      </x:c>
      <x:c r="T96" s="12">
        <x:v>276372.375662832</x:v>
      </x:c>
      <x:c r="U96" s="12">
        <x:v>28.7</x:v>
      </x:c>
      <x:c r="V96" s="12">
        <x:v>67.6</x:v>
      </x:c>
      <x:c r="W96" s="12">
        <x:f>NA()</x:f>
      </x:c>
    </x:row>
    <x:row r="97">
      <x:c r="A97">
        <x:v>20846</x:v>
      </x:c>
      <x:c r="B97" s="1">
        <x:v>44754.3958510069</x:v>
      </x:c>
      <x:c r="C97" s="6">
        <x:v>1.576678235</x:v>
      </x:c>
      <x:c r="D97" s="14" t="s">
        <x:v>92</x:v>
      </x:c>
      <x:c r="E97" s="15">
        <x:v>44733.6636310532</x:v>
      </x:c>
      <x:c r="F97" t="s">
        <x:v>97</x:v>
      </x:c>
      <x:c r="G97" s="6">
        <x:v>94.0606468913363</x:v>
      </x:c>
      <x:c r="H97" t="s">
        <x:v>95</x:v>
      </x:c>
      <x:c r="I97" s="6">
        <x:v>25.5382498343579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21.64</x:v>
      </x:c>
      <x:c r="S97" s="8">
        <x:v>70136.219097945</x:v>
      </x:c>
      <x:c r="T97" s="12">
        <x:v>276372.286666037</x:v>
      </x:c>
      <x:c r="U97" s="12">
        <x:v>28.7</x:v>
      </x:c>
      <x:c r="V97" s="12">
        <x:v>67.6</x:v>
      </x:c>
      <x:c r="W97" s="12">
        <x:f>NA()</x:f>
      </x:c>
    </x:row>
    <x:row r="98">
      <x:c r="A98">
        <x:v>20855</x:v>
      </x:c>
      <x:c r="B98" s="1">
        <x:v>44754.3958626505</x:v>
      </x:c>
      <x:c r="C98" s="6">
        <x:v>1.59349215833333</x:v>
      </x:c>
      <x:c r="D98" s="14" t="s">
        <x:v>92</x:v>
      </x:c>
      <x:c r="E98" s="15">
        <x:v>44733.6636310532</x:v>
      </x:c>
      <x:c r="F98" t="s">
        <x:v>97</x:v>
      </x:c>
      <x:c r="G98" s="6">
        <x:v>94.0003767989568</x:v>
      </x:c>
      <x:c r="H98" t="s">
        <x:v>95</x:v>
      </x:c>
      <x:c r="I98" s="6">
        <x:v>25.5321548619095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21.648</x:v>
      </x:c>
      <x:c r="S98" s="8">
        <x:v>70134.8541586299</x:v>
      </x:c>
      <x:c r="T98" s="12">
        <x:v>276380.976163381</x:v>
      </x:c>
      <x:c r="U98" s="12">
        <x:v>28.7</x:v>
      </x:c>
      <x:c r="V98" s="12">
        <x:v>67.6</x:v>
      </x:c>
      <x:c r="W98" s="12">
        <x:f>NA()</x:f>
      </x:c>
    </x:row>
    <x:row r="99">
      <x:c r="A99">
        <x:v>20859</x:v>
      </x:c>
      <x:c r="B99" s="1">
        <x:v>44754.3958743403</x:v>
      </x:c>
      <x:c r="C99" s="6">
        <x:v>1.61028407</x:v>
      </x:c>
      <x:c r="D99" s="14" t="s">
        <x:v>92</x:v>
      </x:c>
      <x:c r="E99" s="15">
        <x:v>44733.6636310532</x:v>
      </x:c>
      <x:c r="F99" t="s">
        <x:v>97</x:v>
      </x:c>
      <x:c r="G99" s="6">
        <x:v>94.0606468913363</x:v>
      </x:c>
      <x:c r="H99" t="s">
        <x:v>95</x:v>
      </x:c>
      <x:c r="I99" s="6">
        <x:v>25.5382498343579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21.64</x:v>
      </x:c>
      <x:c r="S99" s="8">
        <x:v>70134.7151443472</x:v>
      </x:c>
      <x:c r="T99" s="12">
        <x:v>276374.324610841</x:v>
      </x:c>
      <x:c r="U99" s="12">
        <x:v>28.7</x:v>
      </x:c>
      <x:c r="V99" s="12">
        <x:v>67.6</x:v>
      </x:c>
      <x:c r="W99" s="12">
        <x:f>NA()</x:f>
      </x:c>
    </x:row>
    <x:row r="100">
      <x:c r="A100">
        <x:v>20868</x:v>
      </x:c>
      <x:c r="B100" s="1">
        <x:v>44754.3958854514</x:v>
      </x:c>
      <x:c r="C100" s="6">
        <x:v>1.62631727333333</x:v>
      </x:c>
      <x:c r="D100" s="14" t="s">
        <x:v>92</x:v>
      </x:c>
      <x:c r="E100" s="15">
        <x:v>44733.6636310532</x:v>
      </x:c>
      <x:c r="F100" t="s">
        <x:v>97</x:v>
      </x:c>
      <x:c r="G100" s="6">
        <x:v>94.0499441949586</x:v>
      </x:c>
      <x:c r="H100" t="s">
        <x:v>95</x:v>
      </x:c>
      <x:c r="I100" s="6">
        <x:v>25.5321548619095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21.642</x:v>
      </x:c>
      <x:c r="S100" s="8">
        <x:v>70128.8089501437</x:v>
      </x:c>
      <x:c r="T100" s="12">
        <x:v>276370.316224763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20871</x:v>
      </x:c>
      <x:c r="B101" s="1">
        <x:v>44754.3958971412</x:v>
      </x:c>
      <x:c r="C101" s="6">
        <x:v>1.64313811333333</x:v>
      </x:c>
      <x:c r="D101" s="14" t="s">
        <x:v>92</x:v>
      </x:c>
      <x:c r="E101" s="15">
        <x:v>44733.6636310532</x:v>
      </x:c>
      <x:c r="F101" t="s">
        <x:v>97</x:v>
      </x:c>
      <x:c r="G101" s="6">
        <x:v>94.0523821047988</x:v>
      </x:c>
      <x:c r="H101" t="s">
        <x:v>95</x:v>
      </x:c>
      <x:c r="I101" s="6">
        <x:v>25.5382498343579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21.641</x:v>
      </x:c>
      <x:c r="S101" s="8">
        <x:v>70129.4932296086</x:v>
      </x:c>
      <x:c r="T101" s="12">
        <x:v>276371.389186848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20877</x:v>
      </x:c>
      <x:c r="B102" s="1">
        <x:v>44754.3959087963</x:v>
      </x:c>
      <x:c r="C102" s="6">
        <x:v>1.65994443333333</x:v>
      </x:c>
      <x:c r="D102" s="14" t="s">
        <x:v>92</x:v>
      </x:c>
      <x:c r="E102" s="15">
        <x:v>44733.6636310532</x:v>
      </x:c>
      <x:c r="F102" t="s">
        <x:v>97</x:v>
      </x:c>
      <x:c r="G102" s="6">
        <x:v>94.0441182192063</x:v>
      </x:c>
      <x:c r="H102" t="s">
        <x:v>95</x:v>
      </x:c>
      <x:c r="I102" s="6">
        <x:v>25.5382498343579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21.642</x:v>
      </x:c>
      <x:c r="S102" s="8">
        <x:v>70124.5592881837</x:v>
      </x:c>
      <x:c r="T102" s="12">
        <x:v>276367.330416118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20882</x:v>
      </x:c>
      <x:c r="B103" s="1">
        <x:v>44754.3959205208</x:v>
      </x:c>
      <x:c r="C103" s="6">
        <x:v>1.67678659</x:v>
      </x:c>
      <x:c r="D103" s="14" t="s">
        <x:v>92</x:v>
      </x:c>
      <x:c r="E103" s="15">
        <x:v>44733.6636310532</x:v>
      </x:c>
      <x:c r="F103" t="s">
        <x:v>97</x:v>
      </x:c>
      <x:c r="G103" s="6">
        <x:v>94.0523821047988</x:v>
      </x:c>
      <x:c r="H103" t="s">
        <x:v>95</x:v>
      </x:c>
      <x:c r="I103" s="6">
        <x:v>25.5382498343579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21.641</x:v>
      </x:c>
      <x:c r="S103" s="8">
        <x:v>70124.6087195175</x:v>
      </x:c>
      <x:c r="T103" s="12">
        <x:v>276351.956466218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20890</x:v>
      </x:c>
      <x:c r="B104" s="1">
        <x:v>44754.3959322106</x:v>
      </x:c>
      <x:c r="C104" s="6">
        <x:v>1.69365134166667</x:v>
      </x:c>
      <x:c r="D104" s="14" t="s">
        <x:v>92</x:v>
      </x:c>
      <x:c r="E104" s="15">
        <x:v>44733.6636310532</x:v>
      </x:c>
      <x:c r="F104" t="s">
        <x:v>97</x:v>
      </x:c>
      <x:c r="G104" s="6">
        <x:v>94.0796187510689</x:v>
      </x:c>
      <x:c r="H104" t="s">
        <x:v>95</x:v>
      </x:c>
      <x:c r="I104" s="6">
        <x:v>25.5443448178685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21.637</x:v>
      </x:c>
      <x:c r="S104" s="8">
        <x:v>70118.0961179108</x:v>
      </x:c>
      <x:c r="T104" s="12">
        <x:v>276362.076293607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20896</x:v>
      </x:c>
      <x:c r="B105" s="1">
        <x:v>44754.3959433681</x:v>
      </x:c>
      <x:c r="C105" s="6">
        <x:v>1.70971856666667</x:v>
      </x:c>
      <x:c r="D105" s="14" t="s">
        <x:v>92</x:v>
      </x:c>
      <x:c r="E105" s="15">
        <x:v>44733.6636310532</x:v>
      </x:c>
      <x:c r="F105" t="s">
        <x:v>97</x:v>
      </x:c>
      <x:c r="G105" s="6">
        <x:v>94.0606468913363</x:v>
      </x:c>
      <x:c r="H105" t="s">
        <x:v>95</x:v>
      </x:c>
      <x:c r="I105" s="6">
        <x:v>25.5382498343579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21.64</x:v>
      </x:c>
      <x:c r="S105" s="8">
        <x:v>70107.5333997334</x:v>
      </x:c>
      <x:c r="T105" s="12">
        <x:v>276342.257375751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20902</x:v>
      </x:c>
      <x:c r="B106" s="1">
        <x:v>44754.3959550579</x:v>
      </x:c>
      <x:c r="C106" s="6">
        <x:v>1.72652478833333</x:v>
      </x:c>
      <x:c r="D106" s="14" t="s">
        <x:v>92</x:v>
      </x:c>
      <x:c r="E106" s="15">
        <x:v>44733.6636310532</x:v>
      </x:c>
      <x:c r="F106" t="s">
        <x:v>97</x:v>
      </x:c>
      <x:c r="G106" s="6">
        <x:v>94.0465561955447</x:v>
      </x:c>
      <x:c r="H106" t="s">
        <x:v>95</x:v>
      </x:c>
      <x:c r="I106" s="6">
        <x:v>25.5443448178685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21.641</x:v>
      </x:c>
      <x:c r="S106" s="8">
        <x:v>70111.3524804772</x:v>
      </x:c>
      <x:c r="T106" s="12">
        <x:v>276346.9547316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20909</x:v>
      </x:c>
      <x:c r="B107" s="1">
        <x:v>44754.3959667014</x:v>
      </x:c>
      <x:c r="C107" s="6">
        <x:v>1.74332241333333</x:v>
      </x:c>
      <x:c r="D107" s="14" t="s">
        <x:v>92</x:v>
      </x:c>
      <x:c r="E107" s="15">
        <x:v>44733.6636310532</x:v>
      </x:c>
      <x:c r="F107" t="s">
        <x:v>97</x:v>
      </x:c>
      <x:c r="G107" s="6">
        <x:v>94.0110716836143</x:v>
      </x:c>
      <x:c r="H107" t="s">
        <x:v>95</x:v>
      </x:c>
      <x:c r="I107" s="6">
        <x:v>25.5382498343579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21.646</x:v>
      </x:c>
      <x:c r="S107" s="8">
        <x:v>70106.5342683523</x:v>
      </x:c>
      <x:c r="T107" s="12">
        <x:v>276342.286333924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20915</x:v>
      </x:c>
      <x:c r="B108" s="1">
        <x:v>44754.3959783565</x:v>
      </x:c>
      <x:c r="C108" s="6">
        <x:v>1.76009417</x:v>
      </x:c>
      <x:c r="D108" s="14" t="s">
        <x:v>92</x:v>
      </x:c>
      <x:c r="E108" s="15">
        <x:v>44733.6636310532</x:v>
      </x:c>
      <x:c r="F108" t="s">
        <x:v>97</x:v>
      </x:c>
      <x:c r="G108" s="6">
        <x:v>94.0689125789526</x:v>
      </x:c>
      <x:c r="H108" t="s">
        <x:v>95</x:v>
      </x:c>
      <x:c r="I108" s="6">
        <x:v>25.5382498343579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21.639</x:v>
      </x:c>
      <x:c r="S108" s="8">
        <x:v>70113.1794384578</x:v>
      </x:c>
      <x:c r="T108" s="12">
        <x:v>276338.399019489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20918</x:v>
      </x:c>
      <x:c r="B109" s="1">
        <x:v>44754.3959900116</x:v>
      </x:c>
      <x:c r="C109" s="6">
        <x:v>1.77689489</x:v>
      </x:c>
      <x:c r="D109" s="14" t="s">
        <x:v>92</x:v>
      </x:c>
      <x:c r="E109" s="15">
        <x:v>44733.6636310532</x:v>
      </x:c>
      <x:c r="F109" t="s">
        <x:v>97</x:v>
      </x:c>
      <x:c r="G109" s="6">
        <x:v>94.0465561955447</x:v>
      </x:c>
      <x:c r="H109" t="s">
        <x:v>95</x:v>
      </x:c>
      <x:c r="I109" s="6">
        <x:v>25.5443448178685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21.641</x:v>
      </x:c>
      <x:c r="S109" s="8">
        <x:v>70106.7683251605</x:v>
      </x:c>
      <x:c r="T109" s="12">
        <x:v>276333.113985205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20925</x:v>
      </x:c>
      <x:c r="B110" s="1">
        <x:v>44754.3960017014</x:v>
      </x:c>
      <x:c r="C110" s="6">
        <x:v>1.79369428333333</x:v>
      </x:c>
      <x:c r="D110" s="14" t="s">
        <x:v>92</x:v>
      </x:c>
      <x:c r="E110" s="15">
        <x:v>44733.6636310532</x:v>
      </x:c>
      <x:c r="F110" t="s">
        <x:v>97</x:v>
      </x:c>
      <x:c r="G110" s="6">
        <x:v>94.0523821047988</x:v>
      </x:c>
      <x:c r="H110" t="s">
        <x:v>95</x:v>
      </x:c>
      <x:c r="I110" s="6">
        <x:v>25.5382498343579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21.641</x:v>
      </x:c>
      <x:c r="S110" s="8">
        <x:v>70104.6664318466</x:v>
      </x:c>
      <x:c r="T110" s="12">
        <x:v>276321.655623891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20932</x:v>
      </x:c>
      <x:c r="B111" s="1">
        <x:v>44754.3960127662</x:v>
      </x:c>
      <x:c r="C111" s="6">
        <x:v>1.80965884</x:v>
      </x:c>
      <x:c r="D111" s="14" t="s">
        <x:v>92</x:v>
      </x:c>
      <x:c r="E111" s="15">
        <x:v>44733.6636310532</x:v>
      </x:c>
      <x:c r="F111" t="s">
        <x:v>97</x:v>
      </x:c>
      <x:c r="G111" s="6">
        <x:v>94.0441182192063</x:v>
      </x:c>
      <x:c r="H111" t="s">
        <x:v>95</x:v>
      </x:c>
      <x:c r="I111" s="6">
        <x:v>25.5382498343579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21.642</x:v>
      </x:c>
      <x:c r="S111" s="8">
        <x:v>70100.4877110906</x:v>
      </x:c>
      <x:c r="T111" s="12">
        <x:v>276320.100830073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20938</x:v>
      </x:c>
      <x:c r="B112" s="1">
        <x:v>44754.396024456</x:v>
      </x:c>
      <x:c r="C112" s="6">
        <x:v>1.82648696166667</x:v>
      </x:c>
      <x:c r="D112" s="14" t="s">
        <x:v>92</x:v>
      </x:c>
      <x:c r="E112" s="15">
        <x:v>44733.6636310532</x:v>
      </x:c>
      <x:c r="F112" t="s">
        <x:v>97</x:v>
      </x:c>
      <x:c r="G112" s="6">
        <x:v>94.0689125789526</x:v>
      </x:c>
      <x:c r="H112" t="s">
        <x:v>95</x:v>
      </x:c>
      <x:c r="I112" s="6">
        <x:v>25.5382498343579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21.639</x:v>
      </x:c>
      <x:c r="S112" s="8">
        <x:v>70103.2170490015</x:v>
      </x:c>
      <x:c r="T112" s="12">
        <x:v>276315.382570666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20941</x:v>
      </x:c>
      <x:c r="B113" s="1">
        <x:v>44754.3960361458</x:v>
      </x:c>
      <x:c r="C113" s="6">
        <x:v>1.843326695</x:v>
      </x:c>
      <x:c r="D113" s="14" t="s">
        <x:v>92</x:v>
      </x:c>
      <x:c r="E113" s="15">
        <x:v>44733.6636310532</x:v>
      </x:c>
      <x:c r="F113" t="s">
        <x:v>97</x:v>
      </x:c>
      <x:c r="G113" s="6">
        <x:v>94.0606468913363</x:v>
      </x:c>
      <x:c r="H113" t="s">
        <x:v>95</x:v>
      </x:c>
      <x:c r="I113" s="6">
        <x:v>25.5382498343579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21.64</x:v>
      </x:c>
      <x:c r="S113" s="8">
        <x:v>70100.4948998386</x:v>
      </x:c>
      <x:c r="T113" s="12">
        <x:v>276326.869225394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20949</x:v>
      </x:c>
      <x:c r="B114" s="1">
        <x:v>44754.3960478819</x:v>
      </x:c>
      <x:c r="C114" s="6">
        <x:v>1.8601719</x:v>
      </x:c>
      <x:c r="D114" s="14" t="s">
        <x:v>92</x:v>
      </x:c>
      <x:c r="E114" s="15">
        <x:v>44733.6636310532</x:v>
      </x:c>
      <x:c r="F114" t="s">
        <x:v>97</x:v>
      </x:c>
      <x:c r="G114" s="6">
        <x:v>94.0441182192063</x:v>
      </x:c>
      <x:c r="H114" t="s">
        <x:v>95</x:v>
      </x:c>
      <x:c r="I114" s="6">
        <x:v>25.5382498343579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21.642</x:v>
      </x:c>
      <x:c r="S114" s="8">
        <x:v>70104.6202788679</x:v>
      </x:c>
      <x:c r="T114" s="12">
        <x:v>276310.471018269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20958</x:v>
      </x:c>
      <x:c r="B115" s="1">
        <x:v>44754.3960595718</x:v>
      </x:c>
      <x:c r="C115" s="6">
        <x:v>1.87704948333333</x:v>
      </x:c>
      <x:c r="D115" s="14" t="s">
        <x:v>92</x:v>
      </x:c>
      <x:c r="E115" s="15">
        <x:v>44733.6636310532</x:v>
      </x:c>
      <x:c r="F115" t="s">
        <x:v>97</x:v>
      </x:c>
      <x:c r="G115" s="6">
        <x:v>94.0689125789526</x:v>
      </x:c>
      <x:c r="H115" t="s">
        <x:v>95</x:v>
      </x:c>
      <x:c r="I115" s="6">
        <x:v>25.5382498343579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21.639</x:v>
      </x:c>
      <x:c r="S115" s="8">
        <x:v>70096.5242450735</x:v>
      </x:c>
      <x:c r="T115" s="12">
        <x:v>276315.510970695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20962</x:v>
      </x:c>
      <x:c r="B116" s="1">
        <x:v>44754.3960707523</x:v>
      </x:c>
      <x:c r="C116" s="6">
        <x:v>1.89312736666667</x:v>
      </x:c>
      <x:c r="D116" s="14" t="s">
        <x:v>92</x:v>
      </x:c>
      <x:c r="E116" s="15">
        <x:v>44733.6636310532</x:v>
      </x:c>
      <x:c r="F116" t="s">
        <x:v>97</x:v>
      </x:c>
      <x:c r="G116" s="6">
        <x:v>94.0689125789526</x:v>
      </x:c>
      <x:c r="H116" t="s">
        <x:v>95</x:v>
      </x:c>
      <x:c r="I116" s="6">
        <x:v>25.5382498343579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21.639</x:v>
      </x:c>
      <x:c r="S116" s="8">
        <x:v>70094.1395322738</x:v>
      </x:c>
      <x:c r="T116" s="12">
        <x:v>276309.841385959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20968</x:v>
      </x:c>
      <x:c r="B117" s="1">
        <x:v>44754.3960824421</x:v>
      </x:c>
      <x:c r="C117" s="6">
        <x:v>1.909969225</x:v>
      </x:c>
      <x:c r="D117" s="14" t="s">
        <x:v>92</x:v>
      </x:c>
      <x:c r="E117" s="15">
        <x:v>44733.6636310532</x:v>
      </x:c>
      <x:c r="F117" t="s">
        <x:v>97</x:v>
      </x:c>
      <x:c r="G117" s="6">
        <x:v>94.0606468913363</x:v>
      </x:c>
      <x:c r="H117" t="s">
        <x:v>95</x:v>
      </x:c>
      <x:c r="I117" s="6">
        <x:v>25.5382498343579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21.64</x:v>
      </x:c>
      <x:c r="S117" s="8">
        <x:v>70093.4897753154</x:v>
      </x:c>
      <x:c r="T117" s="12">
        <x:v>276305.480881831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20971</x:v>
      </x:c>
      <x:c r="B118" s="1">
        <x:v>44754.3960941319</x:v>
      </x:c>
      <x:c r="C118" s="6">
        <x:v>1.926785265</x:v>
      </x:c>
      <x:c r="D118" s="14" t="s">
        <x:v>92</x:v>
      </x:c>
      <x:c r="E118" s="15">
        <x:v>44733.6636310532</x:v>
      </x:c>
      <x:c r="F118" t="s">
        <x:v>97</x:v>
      </x:c>
      <x:c r="G118" s="6">
        <x:v>94.0796187510689</x:v>
      </x:c>
      <x:c r="H118" t="s">
        <x:v>95</x:v>
      </x:c>
      <x:c r="I118" s="6">
        <x:v>25.5443448178685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21.637</x:v>
      </x:c>
      <x:c r="S118" s="8">
        <x:v>70096.9469567316</x:v>
      </x:c>
      <x:c r="T118" s="12">
        <x:v>276302.412961944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20980</x:v>
      </x:c>
      <x:c r="B119" s="1">
        <x:v>44754.396105787</x:v>
      </x:c>
      <x:c r="C119" s="6">
        <x:v>1.9436116</x:v>
      </x:c>
      <x:c r="D119" s="14" t="s">
        <x:v>92</x:v>
      </x:c>
      <x:c r="E119" s="15">
        <x:v>44733.6636310532</x:v>
      </x:c>
      <x:c r="F119" t="s">
        <x:v>97</x:v>
      </x:c>
      <x:c r="G119" s="6">
        <x:v>94.074740052835</x:v>
      </x:c>
      <x:c r="H119" t="s">
        <x:v>95</x:v>
      </x:c>
      <x:c r="I119" s="6">
        <x:v>25.5321548619095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21.639</x:v>
      </x:c>
      <x:c r="S119" s="8">
        <x:v>70092.2201559251</x:v>
      </x:c>
      <x:c r="T119" s="12">
        <x:v>276305.970134807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20988</x:v>
      </x:c>
      <x:c r="B120" s="1">
        <x:v>44754.3961174768</x:v>
      </x:c>
      <x:c r="C120" s="6">
        <x:v>1.96041553666667</x:v>
      </x:c>
      <x:c r="D120" s="14" t="s">
        <x:v>92</x:v>
      </x:c>
      <x:c r="E120" s="15">
        <x:v>44733.6636310532</x:v>
      </x:c>
      <x:c r="F120" t="s">
        <x:v>97</x:v>
      </x:c>
      <x:c r="G120" s="6">
        <x:v>94.0937150496094</x:v>
      </x:c>
      <x:c r="H120" t="s">
        <x:v>95</x:v>
      </x:c>
      <x:c r="I120" s="6">
        <x:v>25.5382498343579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21.636</x:v>
      </x:c>
      <x:c r="S120" s="8">
        <x:v>70091.3248785979</x:v>
      </x:c>
      <x:c r="T120" s="12">
        <x:v>276292.137020058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20989</x:v>
      </x:c>
      <x:c r="B121" s="1">
        <x:v>44754.3961285532</x:v>
      </x:c>
      <x:c r="C121" s="6">
        <x:v>1.97638306666667</x:v>
      </x:c>
      <x:c r="D121" s="14" t="s">
        <x:v>92</x:v>
      </x:c>
      <x:c r="E121" s="15">
        <x:v>44733.6636310532</x:v>
      </x:c>
      <x:c r="F121" t="s">
        <x:v>97</x:v>
      </x:c>
      <x:c r="G121" s="6">
        <x:v>94.0441182192063</x:v>
      </x:c>
      <x:c r="H121" t="s">
        <x:v>95</x:v>
      </x:c>
      <x:c r="I121" s="6">
        <x:v>25.5382498343579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21.642</x:v>
      </x:c>
      <x:c r="S121" s="8">
        <x:v>70089.6879791044</x:v>
      </x:c>
      <x:c r="T121" s="12">
        <x:v>276295.963564418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20995</x:v>
      </x:c>
      <x:c r="B122" s="1">
        <x:v>44754.3961402431</x:v>
      </x:c>
      <x:c r="C122" s="6">
        <x:v>1.99322179</x:v>
      </x:c>
      <x:c r="D122" s="14" t="s">
        <x:v>92</x:v>
      </x:c>
      <x:c r="E122" s="15">
        <x:v>44733.6636310532</x:v>
      </x:c>
      <x:c r="F122" t="s">
        <x:v>97</x:v>
      </x:c>
      <x:c r="G122" s="6">
        <x:v>94.0548204827547</x:v>
      </x:c>
      <x:c r="H122" t="s">
        <x:v>95</x:v>
      </x:c>
      <x:c r="I122" s="6">
        <x:v>25.5443448178685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21.64</x:v>
      </x:c>
      <x:c r="S122" s="8">
        <x:v>70088.6086237588</x:v>
      </x:c>
      <x:c r="T122" s="12">
        <x:v>276298.650266525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21001</x:v>
      </x:c>
      <x:c r="B123" s="1">
        <x:v>44754.3961519676</x:v>
      </x:c>
      <x:c r="C123" s="6">
        <x:v>2.01007212666667</x:v>
      </x:c>
      <x:c r="D123" s="14" t="s">
        <x:v>92</x:v>
      </x:c>
      <x:c r="E123" s="15">
        <x:v>44733.6636310532</x:v>
      </x:c>
      <x:c r="F123" t="s">
        <x:v>97</x:v>
      </x:c>
      <x:c r="G123" s="6">
        <x:v>94.0300303236653</x:v>
      </x:c>
      <x:c r="H123" t="s">
        <x:v>95</x:v>
      </x:c>
      <x:c r="I123" s="6">
        <x:v>25.5443448178685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21.643</x:v>
      </x:c>
      <x:c r="S123" s="8">
        <x:v>70088.675667384</x:v>
      </x:c>
      <x:c r="T123" s="12">
        <x:v>276289.738959484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21007</x:v>
      </x:c>
      <x:c r="B124" s="1">
        <x:v>44754.3961636574</x:v>
      </x:c>
      <x:c r="C124" s="6">
        <x:v>2.026927835</x:v>
      </x:c>
      <x:c r="D124" s="14" t="s">
        <x:v>92</x:v>
      </x:c>
      <x:c r="E124" s="15">
        <x:v>44733.6636310532</x:v>
      </x:c>
      <x:c r="F124" t="s">
        <x:v>97</x:v>
      </x:c>
      <x:c r="G124" s="6">
        <x:v>94.0664738657884</x:v>
      </x:c>
      <x:c r="H124" t="s">
        <x:v>95</x:v>
      </x:c>
      <x:c r="I124" s="6">
        <x:v>25.5321548619095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21.64</x:v>
      </x:c>
      <x:c r="S124" s="8">
        <x:v>70089.0419644551</x:v>
      </x:c>
      <x:c r="T124" s="12">
        <x:v>276284.597964033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21017</x:v>
      </x:c>
      <x:c r="B125" s="1">
        <x:v>44754.3961753472</x:v>
      </x:c>
      <x:c r="C125" s="6">
        <x:v>2.04376537</x:v>
      </x:c>
      <x:c r="D125" s="14" t="s">
        <x:v>92</x:v>
      </x:c>
      <x:c r="E125" s="15">
        <x:v>44733.6636310532</x:v>
      </x:c>
      <x:c r="F125" t="s">
        <x:v>97</x:v>
      </x:c>
      <x:c r="G125" s="6">
        <x:v>94.0689125789526</x:v>
      </x:c>
      <x:c r="H125" t="s">
        <x:v>95</x:v>
      </x:c>
      <x:c r="I125" s="6">
        <x:v>25.5382498343579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21.639</x:v>
      </x:c>
      <x:c r="S125" s="8">
        <x:v>70081.0551583736</x:v>
      </x:c>
      <x:c r="T125" s="12">
        <x:v>276288.342203362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21020</x:v>
      </x:c>
      <x:c r="B126" s="1">
        <x:v>44754.3961865394</x:v>
      </x:c>
      <x:c r="C126" s="6">
        <x:v>2.05983371</x:v>
      </x:c>
      <x:c r="D126" s="14" t="s">
        <x:v>92</x:v>
      </x:c>
      <x:c r="E126" s="15">
        <x:v>44733.6636310532</x:v>
      </x:c>
      <x:c r="F126" t="s">
        <x:v>97</x:v>
      </x:c>
      <x:c r="G126" s="6">
        <x:v>94.1019843428768</x:v>
      </x:c>
      <x:c r="H126" t="s">
        <x:v>95</x:v>
      </x:c>
      <x:c r="I126" s="6">
        <x:v>25.5382498343579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21.635</x:v>
      </x:c>
      <x:c r="S126" s="8">
        <x:v>70076.011586093</x:v>
      </x:c>
      <x:c r="T126" s="12">
        <x:v>276285.675023826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21027</x:v>
      </x:c>
      <x:c r="B127" s="1">
        <x:v>44754.3961981829</x:v>
      </x:c>
      <x:c r="C127" s="6">
        <x:v>2.07662407</x:v>
      </x:c>
      <x:c r="D127" s="14" t="s">
        <x:v>92</x:v>
      </x:c>
      <x:c r="E127" s="15">
        <x:v>44733.6636310532</x:v>
      </x:c>
      <x:c r="F127" t="s">
        <x:v>97</x:v>
      </x:c>
      <x:c r="G127" s="6">
        <x:v>94.0796187510689</x:v>
      </x:c>
      <x:c r="H127" t="s">
        <x:v>95</x:v>
      </x:c>
      <x:c r="I127" s="6">
        <x:v>25.5443448178685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21.637</x:v>
      </x:c>
      <x:c r="S127" s="8">
        <x:v>70070.350331858</x:v>
      </x:c>
      <x:c r="T127" s="12">
        <x:v>276275.975504081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21031</x:v>
      </x:c>
      <x:c r="B128" s="1">
        <x:v>44754.3962098727</x:v>
      </x:c>
      <x:c r="C128" s="6">
        <x:v>2.09348973333333</x:v>
      </x:c>
      <x:c r="D128" s="14" t="s">
        <x:v>92</x:v>
      </x:c>
      <x:c r="E128" s="15">
        <x:v>44733.6636310532</x:v>
      </x:c>
      <x:c r="F128" t="s">
        <x:v>97</x:v>
      </x:c>
      <x:c r="G128" s="6">
        <x:v>94.0606468913363</x:v>
      </x:c>
      <x:c r="H128" t="s">
        <x:v>95</x:v>
      </x:c>
      <x:c r="I128" s="6">
        <x:v>25.5382498343579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21.64</x:v>
      </x:c>
      <x:c r="S128" s="8">
        <x:v>70067.9813178095</x:v>
      </x:c>
      <x:c r="T128" s="12">
        <x:v>276271.535359176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21037</x:v>
      </x:c>
      <x:c r="B129" s="1">
        <x:v>44754.3962215278</x:v>
      </x:c>
      <x:c r="C129" s="6">
        <x:v>2.110275705</x:v>
      </x:c>
      <x:c r="D129" s="14" t="s">
        <x:v>92</x:v>
      </x:c>
      <x:c r="E129" s="15">
        <x:v>44733.6636310532</x:v>
      </x:c>
      <x:c r="F129" t="s">
        <x:v>97</x:v>
      </x:c>
      <x:c r="G129" s="6">
        <x:v>94.035855234425</x:v>
      </x:c>
      <x:c r="H129" t="s">
        <x:v>95</x:v>
      </x:c>
      <x:c r="I129" s="6">
        <x:v>25.5382498343579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21.643</x:v>
      </x:c>
      <x:c r="S129" s="8">
        <x:v>70070.9356546848</x:v>
      </x:c>
      <x:c r="T129" s="12">
        <x:v>276260.087135054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21044</x:v>
      </x:c>
      <x:c r="B130" s="1">
        <x:v>44754.3962327199</x:v>
      </x:c>
      <x:c r="C130" s="6">
        <x:v>2.126367205</x:v>
      </x:c>
      <x:c r="D130" s="14" t="s">
        <x:v>92</x:v>
      </x:c>
      <x:c r="E130" s="15">
        <x:v>44733.6636310532</x:v>
      </x:c>
      <x:c r="F130" t="s">
        <x:v>97</x:v>
      </x:c>
      <x:c r="G130" s="6">
        <x:v>94.0441182192063</x:v>
      </x:c>
      <x:c r="H130" t="s">
        <x:v>95</x:v>
      </x:c>
      <x:c r="I130" s="6">
        <x:v>25.5382498343579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21.642</x:v>
      </x:c>
      <x:c r="S130" s="8">
        <x:v>70065.4127728145</x:v>
      </x:c>
      <x:c r="T130" s="12">
        <x:v>276259.057349499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21049</x:v>
      </x:c>
      <x:c r="B131" s="1">
        <x:v>44754.3962445255</x:v>
      </x:c>
      <x:c r="C131" s="6">
        <x:v>2.14334327</x:v>
      </x:c>
      <x:c r="D131" s="14" t="s">
        <x:v>92</x:v>
      </x:c>
      <x:c r="E131" s="15">
        <x:v>44733.6636310532</x:v>
      </x:c>
      <x:c r="F131" t="s">
        <x:v>97</x:v>
      </x:c>
      <x:c r="G131" s="6">
        <x:v>94.0713517603832</x:v>
      </x:c>
      <x:c r="H131" t="s">
        <x:v>95</x:v>
      </x:c>
      <x:c r="I131" s="6">
        <x:v>25.5443448178685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21.638</x:v>
      </x:c>
      <x:c r="S131" s="8">
        <x:v>70069.0302835699</x:v>
      </x:c>
      <x:c r="T131" s="12">
        <x:v>276266.536054812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21055</x:v>
      </x:c>
      <x:c r="B132" s="1">
        <x:v>44754.3962562153</x:v>
      </x:c>
      <x:c r="C132" s="6">
        <x:v>2.16019773333333</x:v>
      </x:c>
      <x:c r="D132" s="14" t="s">
        <x:v>92</x:v>
      </x:c>
      <x:c r="E132" s="15">
        <x:v>44733.6636310532</x:v>
      </x:c>
      <x:c r="F132" t="s">
        <x:v>97</x:v>
      </x:c>
      <x:c r="G132" s="6">
        <x:v>94.0441182192063</x:v>
      </x:c>
      <x:c r="H132" t="s">
        <x:v>95</x:v>
      </x:c>
      <x:c r="I132" s="6">
        <x:v>25.5382498343579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21.642</x:v>
      </x:c>
      <x:c r="S132" s="8">
        <x:v>70068.2444616741</x:v>
      </x:c>
      <x:c r="T132" s="12">
        <x:v>276260.419386539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21061</x:v>
      </x:c>
      <x:c r="B133" s="1">
        <x:v>44754.3962679398</x:v>
      </x:c>
      <x:c r="C133" s="6">
        <x:v>2.17707072833333</x:v>
      </x:c>
      <x:c r="D133" s="14" t="s">
        <x:v>92</x:v>
      </x:c>
      <x:c r="E133" s="15">
        <x:v>44733.6636310532</x:v>
      </x:c>
      <x:c r="F133" t="s">
        <x:v>97</x:v>
      </x:c>
      <x:c r="G133" s="6">
        <x:v>94.0937150496094</x:v>
      </x:c>
      <x:c r="H133" t="s">
        <x:v>95</x:v>
      </x:c>
      <x:c r="I133" s="6">
        <x:v>25.5382498343579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21.636</x:v>
      </x:c>
      <x:c r="S133" s="8">
        <x:v>70064.3532035523</x:v>
      </x:c>
      <x:c r="T133" s="12">
        <x:v>276260.399683068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21070</x:v>
      </x:c>
      <x:c r="B134" s="1">
        <x:v>44754.3962790509</x:v>
      </x:c>
      <x:c r="C134" s="6">
        <x:v>2.19310624333333</x:v>
      </x:c>
      <x:c r="D134" s="14" t="s">
        <x:v>92</x:v>
      </x:c>
      <x:c r="E134" s="15">
        <x:v>44733.6636310532</x:v>
      </x:c>
      <x:c r="F134" t="s">
        <x:v>97</x:v>
      </x:c>
      <x:c r="G134" s="6">
        <x:v>94.077179167781</x:v>
      </x:c>
      <x:c r="H134" t="s">
        <x:v>95</x:v>
      </x:c>
      <x:c r="I134" s="6">
        <x:v>25.5382498343579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21.638</x:v>
      </x:c>
      <x:c r="S134" s="8">
        <x:v>70065.968425083</x:v>
      </x:c>
      <x:c r="T134" s="12">
        <x:v>276257.221382485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21076</x:v>
      </x:c>
      <x:c r="B135" s="1">
        <x:v>44754.3962907407</x:v>
      </x:c>
      <x:c r="C135" s="6">
        <x:v>2.20991790333333</x:v>
      </x:c>
      <x:c r="D135" s="14" t="s">
        <x:v>92</x:v>
      </x:c>
      <x:c r="E135" s="15">
        <x:v>44733.6636310532</x:v>
      </x:c>
      <x:c r="F135" t="s">
        <x:v>97</x:v>
      </x:c>
      <x:c r="G135" s="6">
        <x:v>94.0489946399558</x:v>
      </x:c>
      <x:c r="H135" t="s">
        <x:v>95</x:v>
      </x:c>
      <x:c r="I135" s="6">
        <x:v>25.5504398124408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21.64</x:v>
      </x:c>
      <x:c r="S135" s="8">
        <x:v>70069.5732634388</x:v>
      </x:c>
      <x:c r="T135" s="12">
        <x:v>276261.795315137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21079</x:v>
      </x:c>
      <x:c r="B136" s="1">
        <x:v>44754.3963024306</x:v>
      </x:c>
      <x:c r="C136" s="6">
        <x:v>2.22675502666667</x:v>
      </x:c>
      <x:c r="D136" s="14" t="s">
        <x:v>92</x:v>
      </x:c>
      <x:c r="E136" s="15">
        <x:v>44733.6636310532</x:v>
      </x:c>
      <x:c r="F136" t="s">
        <x:v>97</x:v>
      </x:c>
      <x:c r="G136" s="6">
        <x:v>94.1044251322168</x:v>
      </x:c>
      <x:c r="H136" t="s">
        <x:v>95</x:v>
      </x:c>
      <x:c r="I136" s="6">
        <x:v>25.5443448178685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21.634</x:v>
      </x:c>
      <x:c r="S136" s="8">
        <x:v>70061.3948289152</x:v>
      </x:c>
      <x:c r="T136" s="12">
        <x:v>276263.486381934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21086</x:v>
      </x:c>
      <x:c r="B137" s="1">
        <x:v>44754.3963140856</x:v>
      </x:c>
      <x:c r="C137" s="6">
        <x:v>2.24352991166667</x:v>
      </x:c>
      <x:c r="D137" s="14" t="s">
        <x:v>92</x:v>
      </x:c>
      <x:c r="E137" s="15">
        <x:v>44733.6636310532</x:v>
      </x:c>
      <x:c r="F137" t="s">
        <x:v>97</x:v>
      </x:c>
      <x:c r="G137" s="6">
        <x:v>94.1185256347867</x:v>
      </x:c>
      <x:c r="H137" t="s">
        <x:v>95</x:v>
      </x:c>
      <x:c r="I137" s="6">
        <x:v>25.5382498343579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21.633</x:v>
      </x:c>
      <x:c r="S137" s="8">
        <x:v>70066.3591603617</x:v>
      </x:c>
      <x:c r="T137" s="12">
        <x:v>276257.398759677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21092</x:v>
      </x:c>
      <x:c r="B138" s="1">
        <x:v>44754.3963257755</x:v>
      </x:c>
      <x:c r="C138" s="6">
        <x:v>2.26036172666667</x:v>
      </x:c>
      <x:c r="D138" s="14" t="s">
        <x:v>92</x:v>
      </x:c>
      <x:c r="E138" s="15">
        <x:v>44733.6636310532</x:v>
      </x:c>
      <x:c r="F138" t="s">
        <x:v>97</x:v>
      </x:c>
      <x:c r="G138" s="6">
        <x:v>94.0713517603832</x:v>
      </x:c>
      <x:c r="H138" t="s">
        <x:v>95</x:v>
      </x:c>
      <x:c r="I138" s="6">
        <x:v>25.5443448178685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21.638</x:v>
      </x:c>
      <x:c r="S138" s="8">
        <x:v>70059.7355299862</x:v>
      </x:c>
      <x:c r="T138" s="12">
        <x:v>276242.378258994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21102</x:v>
      </x:c>
      <x:c r="B139" s="1">
        <x:v>44754.3963369213</x:v>
      </x:c>
      <x:c r="C139" s="6">
        <x:v>2.27640420666667</x:v>
      </x:c>
      <x:c r="D139" s="14" t="s">
        <x:v>92</x:v>
      </x:c>
      <x:c r="E139" s="15">
        <x:v>44733.6636310532</x:v>
      </x:c>
      <x:c r="F139" t="s">
        <x:v>97</x:v>
      </x:c>
      <x:c r="G139" s="6">
        <x:v>94.096155436852</x:v>
      </x:c>
      <x:c r="H139" t="s">
        <x:v>95</x:v>
      </x:c>
      <x:c r="I139" s="6">
        <x:v>25.5443448178685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21.635</x:v>
      </x:c>
      <x:c r="S139" s="8">
        <x:v>70057.7860021581</x:v>
      </x:c>
      <x:c r="T139" s="12">
        <x:v>276240.889401974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21104</x:v>
      </x:c>
      <x:c r="B140" s="1">
        <x:v>44754.3963486921</x:v>
      </x:c>
      <x:c r="C140" s="6">
        <x:v>2.29335546333333</x:v>
      </x:c>
      <x:c r="D140" s="14" t="s">
        <x:v>92</x:v>
      </x:c>
      <x:c r="E140" s="15">
        <x:v>44733.6636310532</x:v>
      </x:c>
      <x:c r="F140" t="s">
        <x:v>97</x:v>
      </x:c>
      <x:c r="G140" s="6">
        <x:v>94.1126957294087</x:v>
      </x:c>
      <x:c r="H140" t="s">
        <x:v>95</x:v>
      </x:c>
      <x:c r="I140" s="6">
        <x:v>25.5443448178685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21.633</x:v>
      </x:c>
      <x:c r="S140" s="8">
        <x:v>70060.3570481028</x:v>
      </x:c>
      <x:c r="T140" s="12">
        <x:v>276245.993315404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21114</x:v>
      </x:c>
      <x:c r="B141" s="1">
        <x:v>44754.3963603819</x:v>
      </x:c>
      <x:c r="C141" s="6">
        <x:v>2.31019370166667</x:v>
      </x:c>
      <x:c r="D141" s="14" t="s">
        <x:v>92</x:v>
      </x:c>
      <x:c r="E141" s="15">
        <x:v>44733.6636310532</x:v>
      </x:c>
      <x:c r="F141" t="s">
        <x:v>97</x:v>
      </x:c>
      <x:c r="G141" s="6">
        <x:v>94.0630856709897</x:v>
      </x:c>
      <x:c r="H141" t="s">
        <x:v>95</x:v>
      </x:c>
      <x:c r="I141" s="6">
        <x:v>25.5443448178685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21.639</x:v>
      </x:c>
      <x:c r="S141" s="8">
        <x:v>70054.773531479</x:v>
      </x:c>
      <x:c r="T141" s="12">
        <x:v>276242.63086036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21120</x:v>
      </x:c>
      <x:c r="B142" s="1">
        <x:v>44754.3963720718</x:v>
      </x:c>
      <x:c r="C142" s="6">
        <x:v>2.32703106666667</x:v>
      </x:c>
      <x:c r="D142" s="14" t="s">
        <x:v>92</x:v>
      </x:c>
      <x:c r="E142" s="15">
        <x:v>44733.6636310532</x:v>
      </x:c>
      <x:c r="F142" t="s">
        <x:v>97</x:v>
      </x:c>
      <x:c r="G142" s="6">
        <x:v>94.1019843428768</x:v>
      </x:c>
      <x:c r="H142" t="s">
        <x:v>95</x:v>
      </x:c>
      <x:c r="I142" s="6">
        <x:v>25.5382498343579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21.635</x:v>
      </x:c>
      <x:c r="S142" s="8">
        <x:v>70050.7580848706</x:v>
      </x:c>
      <x:c r="T142" s="12">
        <x:v>276241.025145364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21122</x:v>
      </x:c>
      <x:c r="B143" s="1">
        <x:v>44754.3963831829</x:v>
      </x:c>
      <x:c r="C143" s="6">
        <x:v>2.34300399666667</x:v>
      </x:c>
      <x:c r="D143" s="14" t="s">
        <x:v>92</x:v>
      </x:c>
      <x:c r="E143" s="15">
        <x:v>44733.6636310532</x:v>
      </x:c>
      <x:c r="F143" t="s">
        <x:v>97</x:v>
      </x:c>
      <x:c r="G143" s="6">
        <x:v>94.0713517603832</x:v>
      </x:c>
      <x:c r="H143" t="s">
        <x:v>95</x:v>
      </x:c>
      <x:c r="I143" s="6">
        <x:v>25.5443448178685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21.638</x:v>
      </x:c>
      <x:c r="S143" s="8">
        <x:v>70053.0158473697</x:v>
      </x:c>
      <x:c r="T143" s="12">
        <x:v>276231.428453746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21128</x:v>
      </x:c>
      <x:c r="B144" s="1">
        <x:v>44754.3963948727</x:v>
      </x:c>
      <x:c r="C144" s="6">
        <x:v>2.35983363666667</x:v>
      </x:c>
      <x:c r="D144" s="14" t="s">
        <x:v>92</x:v>
      </x:c>
      <x:c r="E144" s="15">
        <x:v>44733.6636310532</x:v>
      </x:c>
      <x:c r="F144" t="s">
        <x:v>97</x:v>
      </x:c>
      <x:c r="G144" s="6">
        <x:v>94.0878866431807</x:v>
      </x:c>
      <x:c r="H144" t="s">
        <x:v>95</x:v>
      </x:c>
      <x:c r="I144" s="6">
        <x:v>25.5443448178685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21.636</x:v>
      </x:c>
      <x:c r="S144" s="8">
        <x:v>70050.3471354064</x:v>
      </x:c>
      <x:c r="T144" s="12">
        <x:v>276238.438855628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21133</x:v>
      </x:c>
      <x:c r="B145" s="1">
        <x:v>44754.3964065162</x:v>
      </x:c>
      <x:c r="C145" s="6">
        <x:v>2.37663249</x:v>
      </x:c>
      <x:c r="D145" s="14" t="s">
        <x:v>92</x:v>
      </x:c>
      <x:c r="E145" s="15">
        <x:v>44733.6636310532</x:v>
      </x:c>
      <x:c r="F145" t="s">
        <x:v>97</x:v>
      </x:c>
      <x:c r="G145" s="6">
        <x:v>94.0713517603832</x:v>
      </x:c>
      <x:c r="H145" t="s">
        <x:v>95</x:v>
      </x:c>
      <x:c r="I145" s="6">
        <x:v>25.5443448178685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21.638</x:v>
      </x:c>
      <x:c r="S145" s="8">
        <x:v>70047.1402367598</x:v>
      </x:c>
      <x:c r="T145" s="12">
        <x:v>276238.589344179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21143</x:v>
      </x:c>
      <x:c r="B146" s="1">
        <x:v>44754.3964182523</x:v>
      </x:c>
      <x:c r="C146" s="6">
        <x:v>2.39350973333333</x:v>
      </x:c>
      <x:c r="D146" s="14" t="s">
        <x:v>92</x:v>
      </x:c>
      <x:c r="E146" s="15">
        <x:v>44733.6636310532</x:v>
      </x:c>
      <x:c r="F146" t="s">
        <x:v>97</x:v>
      </x:c>
      <x:c r="G146" s="6">
        <x:v>94.0548204827547</x:v>
      </x:c>
      <x:c r="H146" t="s">
        <x:v>95</x:v>
      </x:c>
      <x:c r="I146" s="6">
        <x:v>25.5443448178685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21.64</x:v>
      </x:c>
      <x:c r="S146" s="8">
        <x:v>70047.0541428808</x:v>
      </x:c>
      <x:c r="T146" s="12">
        <x:v>276224.709223041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21146</x:v>
      </x:c>
      <x:c r="B147" s="1">
        <x:v>44754.3964299421</x:v>
      </x:c>
      <x:c r="C147" s="6">
        <x:v>2.41036551666667</x:v>
      </x:c>
      <x:c r="D147" s="14" t="s">
        <x:v>92</x:v>
      </x:c>
      <x:c r="E147" s="15">
        <x:v>44733.6636310532</x:v>
      </x:c>
      <x:c r="F147" t="s">
        <x:v>97</x:v>
      </x:c>
      <x:c r="G147" s="6">
        <x:v>94.0878866431807</x:v>
      </x:c>
      <x:c r="H147" t="s">
        <x:v>95</x:v>
      </x:c>
      <x:c r="I147" s="6">
        <x:v>25.5443448178685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21.636</x:v>
      </x:c>
      <x:c r="S147" s="8">
        <x:v>70043.6884861923</x:v>
      </x:c>
      <x:c r="T147" s="12">
        <x:v>276228.676285236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21152</x:v>
      </x:c>
      <x:c r="B148" s="1">
        <x:v>44754.3964410532</x:v>
      </x:c>
      <x:c r="C148" s="6">
        <x:v>2.42638215333333</x:v>
      </x:c>
      <x:c r="D148" s="14" t="s">
        <x:v>92</x:v>
      </x:c>
      <x:c r="E148" s="15">
        <x:v>44733.6636310532</x:v>
      </x:c>
      <x:c r="F148" t="s">
        <x:v>97</x:v>
      </x:c>
      <x:c r="G148" s="6">
        <x:v>94.1102545378913</x:v>
      </x:c>
      <x:c r="H148" t="s">
        <x:v>95</x:v>
      </x:c>
      <x:c r="I148" s="6">
        <x:v>25.5382498343579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21.634</x:v>
      </x:c>
      <x:c r="S148" s="8">
        <x:v>70039.4157670486</x:v>
      </x:c>
      <x:c r="T148" s="12">
        <x:v>276221.527326092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21157</x:v>
      </x:c>
      <x:c r="B149" s="1">
        <x:v>44754.3964527431</x:v>
      </x:c>
      <x:c r="C149" s="6">
        <x:v>2.44319767</x:v>
      </x:c>
      <x:c r="D149" s="14" t="s">
        <x:v>92</x:v>
      </x:c>
      <x:c r="E149" s="15">
        <x:v>44733.6636310532</x:v>
      </x:c>
      <x:c r="F149" t="s">
        <x:v>97</x:v>
      </x:c>
      <x:c r="G149" s="6">
        <x:v>94.1102545378913</x:v>
      </x:c>
      <x:c r="H149" t="s">
        <x:v>95</x:v>
      </x:c>
      <x:c r="I149" s="6">
        <x:v>25.5382498343579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21.634</x:v>
      </x:c>
      <x:c r="S149" s="8">
        <x:v>70032.8361369572</x:v>
      </x:c>
      <x:c r="T149" s="12">
        <x:v>276227.784156569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21165</x:v>
      </x:c>
      <x:c r="B150" s="1">
        <x:v>44754.3964644329</x:v>
      </x:c>
      <x:c r="C150" s="6">
        <x:v>2.46000945166667</x:v>
      </x:c>
      <x:c r="D150" s="14" t="s">
        <x:v>92</x:v>
      </x:c>
      <x:c r="E150" s="15">
        <x:v>44733.6636310532</x:v>
      </x:c>
      <x:c r="F150" t="s">
        <x:v>97</x:v>
      </x:c>
      <x:c r="G150" s="6">
        <x:v>94.0523821047988</x:v>
      </x:c>
      <x:c r="H150" t="s">
        <x:v>95</x:v>
      </x:c>
      <x:c r="I150" s="6">
        <x:v>25.5382498343579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21.641</x:v>
      </x:c>
      <x:c r="S150" s="8">
        <x:v>70034.5285009005</x:v>
      </x:c>
      <x:c r="T150" s="12">
        <x:v>276227.529056993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21171</x:v>
      </x:c>
      <x:c r="B151" s="1">
        <x:v>44754.3964760764</x:v>
      </x:c>
      <x:c r="C151" s="6">
        <x:v>2.47681973</x:v>
      </x:c>
      <x:c r="D151" s="14" t="s">
        <x:v>92</x:v>
      </x:c>
      <x:c r="E151" s="15">
        <x:v>44733.6636310532</x:v>
      </x:c>
      <x:c r="F151" t="s">
        <x:v>97</x:v>
      </x:c>
      <x:c r="G151" s="6">
        <x:v>94.0878866431807</x:v>
      </x:c>
      <x:c r="H151" t="s">
        <x:v>95</x:v>
      </x:c>
      <x:c r="I151" s="6">
        <x:v>25.5443448178685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21.636</x:v>
      </x:c>
      <x:c r="S151" s="8">
        <x:v>70032.8707707633</x:v>
      </x:c>
      <x:c r="T151" s="12">
        <x:v>276220.23763464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21179</x:v>
      </x:c>
      <x:c r="B152" s="1">
        <x:v>44754.3964878125</x:v>
      </x:c>
      <x:c r="C152" s="6">
        <x:v>2.4936764</x:v>
      </x:c>
      <x:c r="D152" s="14" t="s">
        <x:v>92</x:v>
      </x:c>
      <x:c r="E152" s="15">
        <x:v>44733.6636310532</x:v>
      </x:c>
      <x:c r="F152" t="s">
        <x:v>97</x:v>
      </x:c>
      <x:c r="G152" s="6">
        <x:v>94.077179167781</x:v>
      </x:c>
      <x:c r="H152" t="s">
        <x:v>95</x:v>
      </x:c>
      <x:c r="I152" s="6">
        <x:v>25.5382498343579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21.638</x:v>
      </x:c>
      <x:c r="S152" s="8">
        <x:v>70032.6708692635</x:v>
      </x:c>
      <x:c r="T152" s="12">
        <x:v>276209.625619836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21182</x:v>
      </x:c>
      <x:c r="B153" s="1">
        <x:v>44754.3964989236</x:v>
      </x:c>
      <x:c r="C153" s="6">
        <x:v>2.50968935333333</x:v>
      </x:c>
      <x:c r="D153" s="14" t="s">
        <x:v>92</x:v>
      </x:c>
      <x:c r="E153" s="15">
        <x:v>44733.6636310532</x:v>
      </x:c>
      <x:c r="F153" t="s">
        <x:v>97</x:v>
      </x:c>
      <x:c r="G153" s="6">
        <x:v>94.1160845097307</x:v>
      </x:c>
      <x:c r="H153" t="s">
        <x:v>95</x:v>
      </x:c>
      <x:c r="I153" s="6">
        <x:v>25.5321548619095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21.634</x:v>
      </x:c>
      <x:c r="S153" s="8">
        <x:v>70035.4220838893</x:v>
      </x:c>
      <x:c r="T153" s="12">
        <x:v>276214.68727255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21190</x:v>
      </x:c>
      <x:c r="B154" s="1">
        <x:v>44754.3965106134</x:v>
      </x:c>
      <x:c r="C154" s="6">
        <x:v>2.52651959166667</x:v>
      </x:c>
      <x:c r="D154" s="14" t="s">
        <x:v>92</x:v>
      </x:c>
      <x:c r="E154" s="15">
        <x:v>44733.6636310532</x:v>
      </x:c>
      <x:c r="F154" t="s">
        <x:v>97</x:v>
      </x:c>
      <x:c r="G154" s="6">
        <x:v>94.0465561955447</x:v>
      </x:c>
      <x:c r="H154" t="s">
        <x:v>95</x:v>
      </x:c>
      <x:c r="I154" s="6">
        <x:v>25.5443448178685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21.641</x:v>
      </x:c>
      <x:c r="S154" s="8">
        <x:v>70029.2289176919</x:v>
      </x:c>
      <x:c r="T154" s="12">
        <x:v>276213.275043211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21194</x:v>
      </x:c>
      <x:c r="B155" s="1">
        <x:v>44754.3965222569</x:v>
      </x:c>
      <x:c r="C155" s="6">
        <x:v>2.54330106333333</x:v>
      </x:c>
      <x:c r="D155" s="14" t="s">
        <x:v>92</x:v>
      </x:c>
      <x:c r="E155" s="15">
        <x:v>44733.6636310532</x:v>
      </x:c>
      <x:c r="F155" t="s">
        <x:v>97</x:v>
      </x:c>
      <x:c r="G155" s="6">
        <x:v>94.0407308520244</x:v>
      </x:c>
      <x:c r="H155" t="s">
        <x:v>95</x:v>
      </x:c>
      <x:c r="I155" s="6">
        <x:v>25.5504398124408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21.641</x:v>
      </x:c>
      <x:c r="S155" s="8">
        <x:v>70018.1756422842</x:v>
      </x:c>
      <x:c r="T155" s="12">
        <x:v>276215.172910379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21202</x:v>
      </x:c>
      <x:c r="B156" s="1">
        <x:v>44754.396533912</x:v>
      </x:c>
      <x:c r="C156" s="6">
        <x:v>2.56009643333333</x:v>
      </x:c>
      <x:c r="D156" s="14" t="s">
        <x:v>92</x:v>
      </x:c>
      <x:c r="E156" s="15">
        <x:v>44733.6636310532</x:v>
      </x:c>
      <x:c r="F156" t="s">
        <x:v>97</x:v>
      </x:c>
      <x:c r="G156" s="6">
        <x:v>94.0854466579554</x:v>
      </x:c>
      <x:c r="H156" t="s">
        <x:v>95</x:v>
      </x:c>
      <x:c r="I156" s="6">
        <x:v>25.5382498343579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21.637</x:v>
      </x:c>
      <x:c r="S156" s="8">
        <x:v>70021.4585289281</x:v>
      </x:c>
      <x:c r="T156" s="12">
        <x:v>276208.798669587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21207</x:v>
      </x:c>
      <x:c r="B157" s="1">
        <x:v>44754.3965456018</x:v>
      </x:c>
      <x:c r="C157" s="6">
        <x:v>2.57693794333333</x:v>
      </x:c>
      <x:c r="D157" s="14" t="s">
        <x:v>92</x:v>
      </x:c>
      <x:c r="E157" s="15">
        <x:v>44733.6636310532</x:v>
      </x:c>
      <x:c r="F157" t="s">
        <x:v>97</x:v>
      </x:c>
      <x:c r="G157" s="6">
        <x:v>94.1019843428768</x:v>
      </x:c>
      <x:c r="H157" t="s">
        <x:v>95</x:v>
      </x:c>
      <x:c r="I157" s="6">
        <x:v>25.5382498343579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21.635</x:v>
      </x:c>
      <x:c r="S157" s="8">
        <x:v>70025.2124200717</x:v>
      </x:c>
      <x:c r="T157" s="12">
        <x:v>276207.017451236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21214</x:v>
      </x:c>
      <x:c r="B158" s="1">
        <x:v>44754.3965572917</x:v>
      </x:c>
      <x:c r="C158" s="6">
        <x:v>2.59373870333333</x:v>
      </x:c>
      <x:c r="D158" s="14" t="s">
        <x:v>92</x:v>
      </x:c>
      <x:c r="E158" s="15">
        <x:v>44733.6636310532</x:v>
      </x:c>
      <x:c r="F158" t="s">
        <x:v>97</x:v>
      </x:c>
      <x:c r="G158" s="6">
        <x:v>94.0630856709897</x:v>
      </x:c>
      <x:c r="H158" t="s">
        <x:v>95</x:v>
      </x:c>
      <x:c r="I158" s="6">
        <x:v>25.5443448178685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21.639</x:v>
      </x:c>
      <x:c r="S158" s="8">
        <x:v>70018.7832640608</x:v>
      </x:c>
      <x:c r="T158" s="12">
        <x:v>276210.889069047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21221</x:v>
      </x:c>
      <x:c r="B159" s="1">
        <x:v>44754.3965683681</x:v>
      </x:c>
      <x:c r="C159" s="6">
        <x:v>2.60972456166667</x:v>
      </x:c>
      <x:c r="D159" s="14" t="s">
        <x:v>92</x:v>
      </x:c>
      <x:c r="E159" s="15">
        <x:v>44733.6636310532</x:v>
      </x:c>
      <x:c r="F159" t="s">
        <x:v>97</x:v>
      </x:c>
      <x:c r="G159" s="6">
        <x:v>94.1267976336966</x:v>
      </x:c>
      <x:c r="H159" t="s">
        <x:v>95</x:v>
      </x:c>
      <x:c r="I159" s="6">
        <x:v>25.5382498343579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21.632</x:v>
      </x:c>
      <x:c r="S159" s="8">
        <x:v>70015.9507640554</x:v>
      </x:c>
      <x:c r="T159" s="12">
        <x:v>276206.541796479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21223</x:v>
      </x:c>
      <x:c r="B160" s="1">
        <x:v>44754.3965800579</x:v>
      </x:c>
      <x:c r="C160" s="6">
        <x:v>2.626548925</x:v>
      </x:c>
      <x:c r="D160" s="14" t="s">
        <x:v>92</x:v>
      </x:c>
      <x:c r="E160" s="15">
        <x:v>44733.6636310532</x:v>
      </x:c>
      <x:c r="F160" t="s">
        <x:v>97</x:v>
      </x:c>
      <x:c r="G160" s="6">
        <x:v>94.1078138150175</x:v>
      </x:c>
      <x:c r="H160" t="s">
        <x:v>95</x:v>
      </x:c>
      <x:c r="I160" s="6">
        <x:v>25.5321548619095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21.635</x:v>
      </x:c>
      <x:c r="S160" s="8">
        <x:v>70014.5428801359</x:v>
      </x:c>
      <x:c r="T160" s="12">
        <x:v>276203.258831429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21231</x:v>
      </x:c>
      <x:c r="B161" s="1">
        <x:v>44754.3965917477</x:v>
      </x:c>
      <x:c r="C161" s="6">
        <x:v>2.64337476833333</x:v>
      </x:c>
      <x:c r="D161" s="14" t="s">
        <x:v>92</x:v>
      </x:c>
      <x:c r="E161" s="15">
        <x:v>44733.6636310532</x:v>
      </x:c>
      <x:c r="F161" t="s">
        <x:v>97</x:v>
      </x:c>
      <x:c r="G161" s="6">
        <x:v>94.0796187510689</x:v>
      </x:c>
      <x:c r="H161" t="s">
        <x:v>95</x:v>
      </x:c>
      <x:c r="I161" s="6">
        <x:v>25.5443448178685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21.637</x:v>
      </x:c>
      <x:c r="S161" s="8">
        <x:v>70014.5996829575</x:v>
      </x:c>
      <x:c r="T161" s="12">
        <x:v>276193.78793008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21238</x:v>
      </x:c>
      <x:c r="B162" s="1">
        <x:v>44754.3966034375</x:v>
      </x:c>
      <x:c r="C162" s="6">
        <x:v>2.660227075</x:v>
      </x:c>
      <x:c r="D162" s="14" t="s">
        <x:v>92</x:v>
      </x:c>
      <x:c r="E162" s="15">
        <x:v>44733.6636310532</x:v>
      </x:c>
      <x:c r="F162" t="s">
        <x:v>97</x:v>
      </x:c>
      <x:c r="G162" s="6">
        <x:v>94.096155436852</x:v>
      </x:c>
      <x:c r="H162" t="s">
        <x:v>95</x:v>
      </x:c>
      <x:c r="I162" s="6">
        <x:v>25.5443448178685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21.635</x:v>
      </x:c>
      <x:c r="S162" s="8">
        <x:v>70016.3987636251</x:v>
      </x:c>
      <x:c r="T162" s="12">
        <x:v>276202.784043758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21241</x:v>
      </x:c>
      <x:c r="B163" s="1">
        <x:v>44754.3966151273</x:v>
      </x:c>
      <x:c r="C163" s="6">
        <x:v>2.67701614166667</x:v>
      </x:c>
      <x:c r="D163" s="14" t="s">
        <x:v>92</x:v>
      </x:c>
      <x:c r="E163" s="15">
        <x:v>44733.6636310532</x:v>
      </x:c>
      <x:c r="F163" t="s">
        <x:v>97</x:v>
      </x:c>
      <x:c r="G163" s="6">
        <x:v>94.0854466579554</x:v>
      </x:c>
      <x:c r="H163" t="s">
        <x:v>95</x:v>
      </x:c>
      <x:c r="I163" s="6">
        <x:v>25.5382498343579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21.637</x:v>
      </x:c>
      <x:c r="S163" s="8">
        <x:v>70012.2052039918</x:v>
      </x:c>
      <x:c r="T163" s="12">
        <x:v>276202.009419159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21249</x:v>
      </x:c>
      <x:c r="B164" s="1">
        <x:v>44754.3966262384</x:v>
      </x:c>
      <x:c r="C164" s="6">
        <x:v>2.693000595</x:v>
      </x:c>
      <x:c r="D164" s="14" t="s">
        <x:v>92</x:v>
      </x:c>
      <x:c r="E164" s="15">
        <x:v>44733.6636310532</x:v>
      </x:c>
      <x:c r="F164" t="s">
        <x:v>97</x:v>
      </x:c>
      <x:c r="G164" s="6">
        <x:v>94.077179167781</x:v>
      </x:c>
      <x:c r="H164" t="s">
        <x:v>95</x:v>
      </x:c>
      <x:c r="I164" s="6">
        <x:v>25.5382498343579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21.638</x:v>
      </x:c>
      <x:c r="S164" s="8">
        <x:v>70008.3984007835</x:v>
      </x:c>
      <x:c r="T164" s="12">
        <x:v>276189.038075289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21253</x:v>
      </x:c>
      <x:c r="B165" s="1">
        <x:v>44754.3966378819</x:v>
      </x:c>
      <x:c r="C165" s="6">
        <x:v>2.70982832</x:v>
      </x:c>
      <x:c r="D165" s="14" t="s">
        <x:v>92</x:v>
      </x:c>
      <x:c r="E165" s="15">
        <x:v>44733.6636310532</x:v>
      </x:c>
      <x:c r="F165" t="s">
        <x:v>97</x:v>
      </x:c>
      <x:c r="G165" s="6">
        <x:v>94.1433443380959</x:v>
      </x:c>
      <x:c r="H165" t="s">
        <x:v>95</x:v>
      </x:c>
      <x:c r="I165" s="6">
        <x:v>25.5382498343579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21.63</x:v>
      </x:c>
      <x:c r="S165" s="8">
        <x:v>70004.2045722429</x:v>
      </x:c>
      <x:c r="T165" s="12">
        <x:v>276193.579322064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21261</x:v>
      </x:c>
      <x:c r="B166" s="1">
        <x:v>44754.3966496181</x:v>
      </x:c>
      <x:c r="C166" s="6">
        <x:v>2.72671215833333</x:v>
      </x:c>
      <x:c r="D166" s="14" t="s">
        <x:v>92</x:v>
      </x:c>
      <x:c r="E166" s="15">
        <x:v>44733.6636310532</x:v>
      </x:c>
      <x:c r="F166" t="s">
        <x:v>97</x:v>
      </x:c>
      <x:c r="G166" s="6">
        <x:v>94.0713517603832</x:v>
      </x:c>
      <x:c r="H166" t="s">
        <x:v>95</x:v>
      </x:c>
      <x:c r="I166" s="6">
        <x:v>25.5443448178685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21.638</x:v>
      </x:c>
      <x:c r="S166" s="8">
        <x:v>70009.3699112815</x:v>
      </x:c>
      <x:c r="T166" s="12">
        <x:v>276195.186101829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21266</x:v>
      </x:c>
      <x:c r="B167" s="1">
        <x:v>44754.3966613079</x:v>
      </x:c>
      <x:c r="C167" s="6">
        <x:v>2.74351683666667</x:v>
      </x:c>
      <x:c r="D167" s="14" t="s">
        <x:v>92</x:v>
      </x:c>
      <x:c r="E167" s="15">
        <x:v>44733.6636310532</x:v>
      </x:c>
      <x:c r="F167" t="s">
        <x:v>97</x:v>
      </x:c>
      <x:c r="G167" s="6">
        <x:v>94.082058802731</x:v>
      </x:c>
      <x:c r="H167" t="s">
        <x:v>95</x:v>
      </x:c>
      <x:c r="I167" s="6">
        <x:v>25.5504398124408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21.636</x:v>
      </x:c>
      <x:c r="S167" s="8">
        <x:v>70005.6853634638</x:v>
      </x:c>
      <x:c r="T167" s="12">
        <x:v>276196.566160397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21271</x:v>
      </x:c>
      <x:c r="B168" s="1">
        <x:v>44754.3966730324</x:v>
      </x:c>
      <x:c r="C168" s="6">
        <x:v>2.76041479333333</x:v>
      </x:c>
      <x:c r="D168" s="14" t="s">
        <x:v>92</x:v>
      </x:c>
      <x:c r="E168" s="15">
        <x:v>44733.6636310532</x:v>
      </x:c>
      <x:c r="F168" t="s">
        <x:v>97</x:v>
      </x:c>
      <x:c r="G168" s="6">
        <x:v>94.1044251322168</x:v>
      </x:c>
      <x:c r="H168" t="s">
        <x:v>95</x:v>
      </x:c>
      <x:c r="I168" s="6">
        <x:v>25.5443448178685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21.634</x:v>
      </x:c>
      <x:c r="S168" s="8">
        <x:v>70005.736495249</x:v>
      </x:c>
      <x:c r="T168" s="12">
        <x:v>276181.255470699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21281</x:v>
      </x:c>
      <x:c r="B169" s="1">
        <x:v>44754.3966841782</x:v>
      </x:c>
      <x:c r="C169" s="6">
        <x:v>2.77645487333333</x:v>
      </x:c>
      <x:c r="D169" s="14" t="s">
        <x:v>92</x:v>
      </x:c>
      <x:c r="E169" s="15">
        <x:v>44733.6636310532</x:v>
      </x:c>
      <x:c r="F169" t="s">
        <x:v>97</x:v>
      </x:c>
      <x:c r="G169" s="6">
        <x:v>94.0937150496094</x:v>
      </x:c>
      <x:c r="H169" t="s">
        <x:v>95</x:v>
      </x:c>
      <x:c r="I169" s="6">
        <x:v>25.5382498343579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21.636</x:v>
      </x:c>
      <x:c r="S169" s="8">
        <x:v>70003.3980258556</x:v>
      </x:c>
      <x:c r="T169" s="12">
        <x:v>276183.750399121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21284</x:v>
      </x:c>
      <x:c r="B170" s="1">
        <x:v>44754.3966958681</x:v>
      </x:c>
      <x:c r="C170" s="6">
        <x:v>2.793303455</x:v>
      </x:c>
      <x:c r="D170" s="14" t="s">
        <x:v>92</x:v>
      </x:c>
      <x:c r="E170" s="15">
        <x:v>44733.6636310532</x:v>
      </x:c>
      <x:c r="F170" t="s">
        <x:v>97</x:v>
      </x:c>
      <x:c r="G170" s="6">
        <x:v>94.1019843428768</x:v>
      </x:c>
      <x:c r="H170" t="s">
        <x:v>95</x:v>
      </x:c>
      <x:c r="I170" s="6">
        <x:v>25.5382498343579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21.635</x:v>
      </x:c>
      <x:c r="S170" s="8">
        <x:v>70001.593870332</x:v>
      </x:c>
      <x:c r="T170" s="12">
        <x:v>276179.456242099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21292</x:v>
      </x:c>
      <x:c r="B171" s="1">
        <x:v>44754.3967075579</x:v>
      </x:c>
      <x:c r="C171" s="6">
        <x:v>2.81014074</x:v>
      </x:c>
      <x:c r="D171" s="14" t="s">
        <x:v>92</x:v>
      </x:c>
      <x:c r="E171" s="15">
        <x:v>44733.6636310532</x:v>
      </x:c>
      <x:c r="F171" t="s">
        <x:v>97</x:v>
      </x:c>
      <x:c r="G171" s="6">
        <x:v>94.0796187510689</x:v>
      </x:c>
      <x:c r="H171" t="s">
        <x:v>95</x:v>
      </x:c>
      <x:c r="I171" s="6">
        <x:v>25.5443448178685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21.637</x:v>
      </x:c>
      <x:c r="S171" s="8">
        <x:v>70001.3783846026</x:v>
      </x:c>
      <x:c r="T171" s="12">
        <x:v>276190.052958904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21297</x:v>
      </x:c>
      <x:c r="B172" s="1">
        <x:v>44754.396719213</x:v>
      </x:c>
      <x:c r="C172" s="6">
        <x:v>2.82692844166667</x:v>
      </x:c>
      <x:c r="D172" s="14" t="s">
        <x:v>92</x:v>
      </x:c>
      <x:c r="E172" s="15">
        <x:v>44733.6636310532</x:v>
      </x:c>
      <x:c r="F172" t="s">
        <x:v>97</x:v>
      </x:c>
      <x:c r="G172" s="6">
        <x:v>94.1234092910879</x:v>
      </x:c>
      <x:c r="H172" t="s">
        <x:v>95</x:v>
      </x:c>
      <x:c r="I172" s="6">
        <x:v>25.5504398124408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21.631</x:v>
      </x:c>
      <x:c r="S172" s="8">
        <x:v>70001.0115818681</x:v>
      </x:c>
      <x:c r="T172" s="12">
        <x:v>276188.106723244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21302</x:v>
      </x:c>
      <x:c r="B173" s="1">
        <x:v>44754.3967309028</x:v>
      </x:c>
      <x:c r="C173" s="6">
        <x:v>2.84374927333333</x:v>
      </x:c>
      <x:c r="D173" s="14" t="s">
        <x:v>92</x:v>
      </x:c>
      <x:c r="E173" s="15">
        <x:v>44733.6636310532</x:v>
      </x:c>
      <x:c r="F173" t="s">
        <x:v>97</x:v>
      </x:c>
      <x:c r="G173" s="6">
        <x:v>94.0489946399558</x:v>
      </x:c>
      <x:c r="H173" t="s">
        <x:v>95</x:v>
      </x:c>
      <x:c r="I173" s="6">
        <x:v>25.5504398124408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21.64</x:v>
      </x:c>
      <x:c r="S173" s="8">
        <x:v>69990.8423074116</x:v>
      </x:c>
      <x:c r="T173" s="12">
        <x:v>276169.956516157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21308</x:v>
      </x:c>
      <x:c r="B174" s="1">
        <x:v>44754.3967420139</x:v>
      </x:c>
      <x:c r="C174" s="6">
        <x:v>2.859753815</x:v>
      </x:c>
      <x:c r="D174" s="14" t="s">
        <x:v>92</x:v>
      </x:c>
      <x:c r="E174" s="15">
        <x:v>44733.6636310532</x:v>
      </x:c>
      <x:c r="F174" t="s">
        <x:v>97</x:v>
      </x:c>
      <x:c r="G174" s="6">
        <x:v>94.0937150496094</x:v>
      </x:c>
      <x:c r="H174" t="s">
        <x:v>95</x:v>
      </x:c>
      <x:c r="I174" s="6">
        <x:v>25.5382498343579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21.636</x:v>
      </x:c>
      <x:c r="S174" s="8">
        <x:v>69993.9337760406</x:v>
      </x:c>
      <x:c r="T174" s="12">
        <x:v>276164.195687736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21313</x:v>
      </x:c>
      <x:c r="B175" s="1">
        <x:v>44754.3967537037</x:v>
      </x:c>
      <x:c r="C175" s="6">
        <x:v>2.8765756</x:v>
      </x:c>
      <x:c r="D175" s="14" t="s">
        <x:v>92</x:v>
      </x:c>
      <x:c r="E175" s="15">
        <x:v>44733.6636310532</x:v>
      </x:c>
      <x:c r="F175" t="s">
        <x:v>97</x:v>
      </x:c>
      <x:c r="G175" s="6">
        <x:v>94.0713517603832</x:v>
      </x:c>
      <x:c r="H175" t="s">
        <x:v>95</x:v>
      </x:c>
      <x:c r="I175" s="6">
        <x:v>25.5443448178685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21.638</x:v>
      </x:c>
      <x:c r="S175" s="8">
        <x:v>69991.6889746732</x:v>
      </x:c>
      <x:c r="T175" s="12">
        <x:v>276179.393506592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21320</x:v>
      </x:c>
      <x:c r="B176" s="1">
        <x:v>44754.3967654282</x:v>
      </x:c>
      <x:c r="C176" s="6">
        <x:v>2.89346332666667</x:v>
      </x:c>
      <x:c r="D176" s="14" t="s">
        <x:v>92</x:v>
      </x:c>
      <x:c r="E176" s="15">
        <x:v>44733.6636310532</x:v>
      </x:c>
      <x:c r="F176" t="s">
        <x:v>97</x:v>
      </x:c>
      <x:c r="G176" s="6">
        <x:v>94.1185256347867</x:v>
      </x:c>
      <x:c r="H176" t="s">
        <x:v>95</x:v>
      </x:c>
      <x:c r="I176" s="6">
        <x:v>25.5382498343579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21.633</x:v>
      </x:c>
      <x:c r="S176" s="8">
        <x:v>69988.4231934225</x:v>
      </x:c>
      <x:c r="T176" s="12">
        <x:v>276177.499486276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21327</x:v>
      </x:c>
      <x:c r="B177" s="1">
        <x:v>44754.3967771181</x:v>
      </x:c>
      <x:c r="C177" s="6">
        <x:v>2.91030736666667</x:v>
      </x:c>
      <x:c r="D177" s="14" t="s">
        <x:v>92</x:v>
      </x:c>
      <x:c r="E177" s="15">
        <x:v>44733.6636310532</x:v>
      </x:c>
      <x:c r="F177" t="s">
        <x:v>97</x:v>
      </x:c>
      <x:c r="G177" s="6">
        <x:v>94.096155436852</x:v>
      </x:c>
      <x:c r="H177" t="s">
        <x:v>95</x:v>
      </x:c>
      <x:c r="I177" s="6">
        <x:v>25.5443448178685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21.635</x:v>
      </x:c>
      <x:c r="S177" s="8">
        <x:v>69994.8161062</x:v>
      </x:c>
      <x:c r="T177" s="12">
        <x:v>276172.690022369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21334</x:v>
      </x:c>
      <x:c r="B178" s="1">
        <x:v>44754.3967888079</x:v>
      </x:c>
      <x:c r="C178" s="6">
        <x:v>2.92712234833333</x:v>
      </x:c>
      <x:c r="D178" s="14" t="s">
        <x:v>92</x:v>
      </x:c>
      <x:c r="E178" s="15">
        <x:v>44733.6636310532</x:v>
      </x:c>
      <x:c r="F178" t="s">
        <x:v>97</x:v>
      </x:c>
      <x:c r="G178" s="6">
        <x:v>94.1019843428768</x:v>
      </x:c>
      <x:c r="H178" t="s">
        <x:v>95</x:v>
      </x:c>
      <x:c r="I178" s="6">
        <x:v>25.5382498343579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21.635</x:v>
      </x:c>
      <x:c r="S178" s="8">
        <x:v>69990.0576331166</x:v>
      </x:c>
      <x:c r="T178" s="12">
        <x:v>276163.629500168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21339</x:v>
      </x:c>
      <x:c r="B179" s="1">
        <x:v>44754.3967998843</x:v>
      </x:c>
      <x:c r="C179" s="6">
        <x:v>2.94310028666667</x:v>
      </x:c>
      <x:c r="D179" s="14" t="s">
        <x:v>92</x:v>
      </x:c>
      <x:c r="E179" s="15">
        <x:v>44733.6636310532</x:v>
      </x:c>
      <x:c r="F179" t="s">
        <x:v>97</x:v>
      </x:c>
      <x:c r="G179" s="6">
        <x:v>94.1102545378913</x:v>
      </x:c>
      <x:c r="H179" t="s">
        <x:v>95</x:v>
      </x:c>
      <x:c r="I179" s="6">
        <x:v>25.5382498343579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21.634</x:v>
      </x:c>
      <x:c r="S179" s="8">
        <x:v>69987.5988725987</x:v>
      </x:c>
      <x:c r="T179" s="12">
        <x:v>276173.075670774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21345</x:v>
      </x:c>
      <x:c r="B180" s="1">
        <x:v>44754.3968116088</x:v>
      </x:c>
      <x:c r="C180" s="6">
        <x:v>2.959954445</x:v>
      </x:c>
      <x:c r="D180" s="14" t="s">
        <x:v>92</x:v>
      </x:c>
      <x:c r="E180" s="15">
        <x:v>44733.6636310532</x:v>
      </x:c>
      <x:c r="F180" t="s">
        <x:v>97</x:v>
      </x:c>
      <x:c r="G180" s="6">
        <x:v>94.096155436852</x:v>
      </x:c>
      <x:c r="H180" t="s">
        <x:v>95</x:v>
      </x:c>
      <x:c r="I180" s="6">
        <x:v>25.5443448178685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21.635</x:v>
      </x:c>
      <x:c r="S180" s="8">
        <x:v>69975.2515378528</x:v>
      </x:c>
      <x:c r="T180" s="12">
        <x:v>276169.431880365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21354</x:v>
      </x:c>
      <x:c r="B181" s="1">
        <x:v>44754.3968232986</x:v>
      </x:c>
      <x:c r="C181" s="6">
        <x:v>2.97678398833333</x:v>
      </x:c>
      <x:c r="D181" s="14" t="s">
        <x:v>92</x:v>
      </x:c>
      <x:c r="E181" s="15">
        <x:v>44733.6636310532</x:v>
      </x:c>
      <x:c r="F181" t="s">
        <x:v>97</x:v>
      </x:c>
      <x:c r="G181" s="6">
        <x:v>94.0878866431807</x:v>
      </x:c>
      <x:c r="H181" t="s">
        <x:v>95</x:v>
      </x:c>
      <x:c r="I181" s="6">
        <x:v>25.5443448178685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21.636</x:v>
      </x:c>
      <x:c r="S181" s="8">
        <x:v>69990.1731289747</x:v>
      </x:c>
      <x:c r="T181" s="12">
        <x:v>276165.29137513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21356</x:v>
      </x:c>
      <x:c r="B182" s="1">
        <x:v>44754.3968349537</x:v>
      </x:c>
      <x:c r="C182" s="6">
        <x:v>2.993591415</x:v>
      </x:c>
      <x:c r="D182" s="14" t="s">
        <x:v>92</x:v>
      </x:c>
      <x:c r="E182" s="15">
        <x:v>44733.6636310532</x:v>
      </x:c>
      <x:c r="F182" t="s">
        <x:v>97</x:v>
      </x:c>
      <x:c r="G182" s="6">
        <x:v>94.1292396298092</x:v>
      </x:c>
      <x:c r="H182" t="s">
        <x:v>95</x:v>
      </x:c>
      <x:c r="I182" s="6">
        <x:v>25.5443448178685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21.631</x:v>
      </x:c>
      <x:c r="S182" s="8">
        <x:v>69984.4460963525</x:v>
      </x:c>
      <x:c r="T182" s="12">
        <x:v>276158.273792912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21365</x:v>
      </x:c>
      <x:c r="B183" s="1">
        <x:v>44754.3968466435</x:v>
      </x:c>
      <x:c r="C183" s="6">
        <x:v>3.010430025</x:v>
      </x:c>
      <x:c r="D183" s="14" t="s">
        <x:v>92</x:v>
      </x:c>
      <x:c r="E183" s="15">
        <x:v>44733.6636310532</x:v>
      </x:c>
      <x:c r="F183" t="s">
        <x:v>97</x:v>
      </x:c>
      <x:c r="G183" s="6">
        <x:v>94.1375129332854</x:v>
      </x:c>
      <x:c r="H183" t="s">
        <x:v>95</x:v>
      </x:c>
      <x:c r="I183" s="6">
        <x:v>25.5443448178685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21.63</x:v>
      </x:c>
      <x:c r="S183" s="8">
        <x:v>69985.5609974714</x:v>
      </x:c>
      <x:c r="T183" s="12">
        <x:v>276165.996971971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21368</x:v>
      </x:c>
      <x:c r="B184" s="1">
        <x:v>44754.3968577893</x:v>
      </x:c>
      <x:c r="C184" s="6">
        <x:v>3.02649825166667</x:v>
      </x:c>
      <x:c r="D184" s="14" t="s">
        <x:v>92</x:v>
      </x:c>
      <x:c r="E184" s="15">
        <x:v>44733.6636310532</x:v>
      </x:c>
      <x:c r="F184" t="s">
        <x:v>97</x:v>
      </x:c>
      <x:c r="G184" s="6">
        <x:v>94.1267976336966</x:v>
      </x:c>
      <x:c r="H184" t="s">
        <x:v>95</x:v>
      </x:c>
      <x:c r="I184" s="6">
        <x:v>25.5382498343579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21.632</x:v>
      </x:c>
      <x:c r="S184" s="8">
        <x:v>69979.6968117441</x:v>
      </x:c>
      <x:c r="T184" s="12">
        <x:v>276156.757139766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21373</x:v>
      </x:c>
      <x:c r="B185" s="1">
        <x:v>44754.3968694792</x:v>
      </x:c>
      <x:c r="C185" s="6">
        <x:v>3.04332225166667</x:v>
      </x:c>
      <x:c r="D185" s="14" t="s">
        <x:v>92</x:v>
      </x:c>
      <x:c r="E185" s="15">
        <x:v>44733.6636310532</x:v>
      </x:c>
      <x:c r="F185" t="s">
        <x:v>97</x:v>
      </x:c>
      <x:c r="G185" s="6">
        <x:v>94.1044251322168</x:v>
      </x:c>
      <x:c r="H185" t="s">
        <x:v>95</x:v>
      </x:c>
      <x:c r="I185" s="6">
        <x:v>25.5443448178685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21.634</x:v>
      </x:c>
      <x:c r="S185" s="8">
        <x:v>69981.3310804593</x:v>
      </x:c>
      <x:c r="T185" s="12">
        <x:v>276165.468518575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21380</x:v>
      </x:c>
      <x:c r="B186" s="1">
        <x:v>44754.396881169</x:v>
      </x:c>
      <x:c r="C186" s="6">
        <x:v>3.06014112833333</x:v>
      </x:c>
      <x:c r="D186" s="14" t="s">
        <x:v>92</x:v>
      </x:c>
      <x:c r="E186" s="15">
        <x:v>44733.6636310532</x:v>
      </x:c>
      <x:c r="F186" t="s">
        <x:v>97</x:v>
      </x:c>
      <x:c r="G186" s="6">
        <x:v>94.1457871391241</x:v>
      </x:c>
      <x:c r="H186" t="s">
        <x:v>95</x:v>
      </x:c>
      <x:c r="I186" s="6">
        <x:v>25.5443448178685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21.629</x:v>
      </x:c>
      <x:c r="S186" s="8">
        <x:v>69983.6948119677</x:v>
      </x:c>
      <x:c r="T186" s="12">
        <x:v>276171.283724421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21389</x:v>
      </x:c>
      <x:c r="B187" s="1">
        <x:v>44754.3968928588</x:v>
      </x:c>
      <x:c r="C187" s="6">
        <x:v>3.076977055</x:v>
      </x:c>
      <x:c r="D187" s="14" t="s">
        <x:v>92</x:v>
      </x:c>
      <x:c r="E187" s="15">
        <x:v>44733.6636310532</x:v>
      </x:c>
      <x:c r="F187" t="s">
        <x:v>97</x:v>
      </x:c>
      <x:c r="G187" s="6">
        <x:v>94.1375129332854</x:v>
      </x:c>
      <x:c r="H187" t="s">
        <x:v>95</x:v>
      </x:c>
      <x:c r="I187" s="6">
        <x:v>25.5443448178685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21.63</x:v>
      </x:c>
      <x:c r="S187" s="8">
        <x:v>69975.7646137022</x:v>
      </x:c>
      <x:c r="T187" s="12">
        <x:v>276150.590761517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21395</x:v>
      </x:c>
      <x:c r="B188" s="1">
        <x:v>44754.3969045139</x:v>
      </x:c>
      <x:c r="C188" s="6">
        <x:v>3.09378115166667</x:v>
      </x:c>
      <x:c r="D188" s="14" t="s">
        <x:v>92</x:v>
      </x:c>
      <x:c r="E188" s="15">
        <x:v>44733.6636310532</x:v>
      </x:c>
      <x:c r="F188" t="s">
        <x:v>97</x:v>
      </x:c>
      <x:c r="G188" s="6">
        <x:v>94.0796187510689</x:v>
      </x:c>
      <x:c r="H188" t="s">
        <x:v>95</x:v>
      </x:c>
      <x:c r="I188" s="6">
        <x:v>25.5443448178685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21.637</x:v>
      </x:c>
      <x:c r="S188" s="8">
        <x:v>69979.60429783</x:v>
      </x:c>
      <x:c r="T188" s="12">
        <x:v>276141.682328992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21399</x:v>
      </x:c>
      <x:c r="B189" s="1">
        <x:v>44754.3969155903</x:v>
      </x:c>
      <x:c r="C189" s="6">
        <x:v>3.10972750333333</x:v>
      </x:c>
      <x:c r="D189" s="14" t="s">
        <x:v>92</x:v>
      </x:c>
      <x:c r="E189" s="15">
        <x:v>44733.6636310532</x:v>
      </x:c>
      <x:c r="F189" t="s">
        <x:v>97</x:v>
      </x:c>
      <x:c r="G189" s="6">
        <x:v>94.0796187510689</x:v>
      </x:c>
      <x:c r="H189" t="s">
        <x:v>95</x:v>
      </x:c>
      <x:c r="I189" s="6">
        <x:v>25.5443448178685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21.637</x:v>
      </x:c>
      <x:c r="S189" s="8">
        <x:v>69977.010319184</x:v>
      </x:c>
      <x:c r="T189" s="12">
        <x:v>276149.371909186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21405</x:v>
      </x:c>
      <x:c r="B190" s="1">
        <x:v>44754.3969272801</x:v>
      </x:c>
      <x:c r="C190" s="6">
        <x:v>3.12652086166667</x:v>
      </x:c>
      <x:c r="D190" s="14" t="s">
        <x:v>92</x:v>
      </x:c>
      <x:c r="E190" s="15">
        <x:v>44733.6636310532</x:v>
      </x:c>
      <x:c r="F190" t="s">
        <x:v>97</x:v>
      </x:c>
      <x:c r="G190" s="6">
        <x:v>94.1019843428768</x:v>
      </x:c>
      <x:c r="H190" t="s">
        <x:v>95</x:v>
      </x:c>
      <x:c r="I190" s="6">
        <x:v>25.5382498343579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21.635</x:v>
      </x:c>
      <x:c r="S190" s="8">
        <x:v>69971.1426996213</x:v>
      </x:c>
      <x:c r="T190" s="12">
        <x:v>276152.55555562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21414</x:v>
      </x:c>
      <x:c r="B191" s="1">
        <x:v>44754.3969389236</x:v>
      </x:c>
      <x:c r="C191" s="6">
        <x:v>3.143327285</x:v>
      </x:c>
      <x:c r="D191" s="14" t="s">
        <x:v>92</x:v>
      </x:c>
      <x:c r="E191" s="15">
        <x:v>44733.6636310532</x:v>
      </x:c>
      <x:c r="F191" t="s">
        <x:v>97</x:v>
      </x:c>
      <x:c r="G191" s="6">
        <x:v>94.0878866431807</x:v>
      </x:c>
      <x:c r="H191" t="s">
        <x:v>95</x:v>
      </x:c>
      <x:c r="I191" s="6">
        <x:v>25.5443448178685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21.636</x:v>
      </x:c>
      <x:c r="S191" s="8">
        <x:v>69973.212371312</x:v>
      </x:c>
      <x:c r="T191" s="12">
        <x:v>276138.862877553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21420</x:v>
      </x:c>
      <x:c r="B192" s="1">
        <x:v>44754.3969506134</x:v>
      </x:c>
      <x:c r="C192" s="6">
        <x:v>3.160162825</x:v>
      </x:c>
      <x:c r="D192" s="14" t="s">
        <x:v>92</x:v>
      </x:c>
      <x:c r="E192" s="15">
        <x:v>44733.6636310532</x:v>
      </x:c>
      <x:c r="F192" t="s">
        <x:v>97</x:v>
      </x:c>
      <x:c r="G192" s="6">
        <x:v>94.1185256347867</x:v>
      </x:c>
      <x:c r="H192" t="s">
        <x:v>95</x:v>
      </x:c>
      <x:c r="I192" s="6">
        <x:v>25.5382498343579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21.633</x:v>
      </x:c>
      <x:c r="S192" s="8">
        <x:v>69967.5694048385</x:v>
      </x:c>
      <x:c r="T192" s="12">
        <x:v>276147.415224422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21424</x:v>
      </x:c>
      <x:c r="B193" s="1">
        <x:v>44754.3969623032</x:v>
      </x:c>
      <x:c r="C193" s="6">
        <x:v>3.17699148833333</x:v>
      </x:c>
      <x:c r="D193" s="14" t="s">
        <x:v>92</x:v>
      </x:c>
      <x:c r="E193" s="15">
        <x:v>44733.6636310532</x:v>
      </x:c>
      <x:c r="F193" t="s">
        <x:v>97</x:v>
      </x:c>
      <x:c r="G193" s="6">
        <x:v>94.1350705347551</x:v>
      </x:c>
      <x:c r="H193" t="s">
        <x:v>95</x:v>
      </x:c>
      <x:c r="I193" s="6">
        <x:v>25.5382498343579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21.631</x:v>
      </x:c>
      <x:c r="S193" s="8">
        <x:v>69969.8599976025</x:v>
      </x:c>
      <x:c r="T193" s="12">
        <x:v>276137.686182652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21427</x:v>
      </x:c>
      <x:c r="B194" s="1">
        <x:v>44754.3969734606</x:v>
      </x:c>
      <x:c r="C194" s="6">
        <x:v>3.19299940666667</x:v>
      </x:c>
      <x:c r="D194" s="14" t="s">
        <x:v>92</x:v>
      </x:c>
      <x:c r="E194" s="15">
        <x:v>44733.6636310532</x:v>
      </x:c>
      <x:c r="F194" t="s">
        <x:v>97</x:v>
      </x:c>
      <x:c r="G194" s="6">
        <x:v>94.0689125789526</x:v>
      </x:c>
      <x:c r="H194" t="s">
        <x:v>95</x:v>
      </x:c>
      <x:c r="I194" s="6">
        <x:v>25.5382498343579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21.639</x:v>
      </x:c>
      <x:c r="S194" s="8">
        <x:v>69965.5804306246</x:v>
      </x:c>
      <x:c r="T194" s="12">
        <x:v>276145.980471727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21438</x:v>
      </x:c>
      <x:c r="B195" s="1">
        <x:v>44754.3969851042</x:v>
      </x:c>
      <x:c r="C195" s="6">
        <x:v>3.20981004166667</x:v>
      </x:c>
      <x:c r="D195" s="14" t="s">
        <x:v>92</x:v>
      </x:c>
      <x:c r="E195" s="15">
        <x:v>44733.6636310532</x:v>
      </x:c>
      <x:c r="F195" t="s">
        <x:v>97</x:v>
      </x:c>
      <x:c r="G195" s="6">
        <x:v>94.1209672285616</x:v>
      </x:c>
      <x:c r="H195" t="s">
        <x:v>95</x:v>
      </x:c>
      <x:c r="I195" s="6">
        <x:v>25.5443448178685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21.632</x:v>
      </x:c>
      <x:c r="S195" s="8">
        <x:v>69965.5959200288</x:v>
      </x:c>
      <x:c r="T195" s="12">
        <x:v>276154.019782592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21442</x:v>
      </x:c>
      <x:c r="B196" s="1">
        <x:v>44754.3969967245</x:v>
      </x:c>
      <x:c r="C196" s="6">
        <x:v>3.22655670833333</x:v>
      </x:c>
      <x:c r="D196" s="14" t="s">
        <x:v>92</x:v>
      </x:c>
      <x:c r="E196" s="15">
        <x:v>44733.6636310532</x:v>
      </x:c>
      <x:c r="F196" t="s">
        <x:v>97</x:v>
      </x:c>
      <x:c r="G196" s="6">
        <x:v>94.1292396298092</x:v>
      </x:c>
      <x:c r="H196" t="s">
        <x:v>95</x:v>
      </x:c>
      <x:c r="I196" s="6">
        <x:v>25.5443448178685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21.631</x:v>
      </x:c>
      <x:c r="S196" s="8">
        <x:v>69966.0341965581</x:v>
      </x:c>
      <x:c r="T196" s="12">
        <x:v>276127.795218779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21449</x:v>
      </x:c>
      <x:c r="B197" s="1">
        <x:v>44754.3970084144</x:v>
      </x:c>
      <x:c r="C197" s="6">
        <x:v>3.243396465</x:v>
      </x:c>
      <x:c r="D197" s="14" t="s">
        <x:v>92</x:v>
      </x:c>
      <x:c r="E197" s="15">
        <x:v>44733.6636310532</x:v>
      </x:c>
      <x:c r="F197" t="s">
        <x:v>97</x:v>
      </x:c>
      <x:c r="G197" s="6">
        <x:v>94.096155436852</x:v>
      </x:c>
      <x:c r="H197" t="s">
        <x:v>95</x:v>
      </x:c>
      <x:c r="I197" s="6">
        <x:v>25.5443448178685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21.635</x:v>
      </x:c>
      <x:c r="S197" s="8">
        <x:v>69963.4448647312</x:v>
      </x:c>
      <x:c r="T197" s="12">
        <x:v>276143.058215828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21454</x:v>
      </x:c>
      <x:c r="B198" s="1">
        <x:v>44754.3970201042</x:v>
      </x:c>
      <x:c r="C198" s="6">
        <x:v>3.26017745166667</x:v>
      </x:c>
      <x:c r="D198" s="14" t="s">
        <x:v>92</x:v>
      </x:c>
      <x:c r="E198" s="15">
        <x:v>44733.6636310532</x:v>
      </x:c>
      <x:c r="F198" t="s">
        <x:v>97</x:v>
      </x:c>
      <x:c r="G198" s="6">
        <x:v>94.1399558007181</x:v>
      </x:c>
      <x:c r="H198" t="s">
        <x:v>95</x:v>
      </x:c>
      <x:c r="I198" s="6">
        <x:v>25.5504398124408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21.629</x:v>
      </x:c>
      <x:c r="S198" s="8">
        <x:v>69956.9327355874</x:v>
      </x:c>
      <x:c r="T198" s="12">
        <x:v>276126.492358516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21459</x:v>
      </x:c>
      <x:c r="B199" s="1">
        <x:v>44754.397031713</x:v>
      </x:c>
      <x:c r="C199" s="6">
        <x:v>3.27693312</x:v>
      </x:c>
      <x:c r="D199" s="14" t="s">
        <x:v>92</x:v>
      </x:c>
      <x:c r="E199" s="15">
        <x:v>44733.6636310532</x:v>
      </x:c>
      <x:c r="F199" t="s">
        <x:v>97</x:v>
      </x:c>
      <x:c r="G199" s="6">
        <x:v>94.1126957294087</x:v>
      </x:c>
      <x:c r="H199" t="s">
        <x:v>95</x:v>
      </x:c>
      <x:c r="I199" s="6">
        <x:v>25.5443448178685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21.633</x:v>
      </x:c>
      <x:c r="S199" s="8">
        <x:v>69957.7654092869</x:v>
      </x:c>
      <x:c r="T199" s="12">
        <x:v>276133.094962577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21464</x:v>
      </x:c>
      <x:c r="B200" s="1">
        <x:v>44754.3970434028</x:v>
      </x:c>
      <x:c r="C200" s="6">
        <x:v>3.29374683333333</x:v>
      </x:c>
      <x:c r="D200" s="14" t="s">
        <x:v>92</x:v>
      </x:c>
      <x:c r="E200" s="15">
        <x:v>44733.6636310532</x:v>
      </x:c>
      <x:c r="F200" t="s">
        <x:v>97</x:v>
      </x:c>
      <x:c r="G200" s="6">
        <x:v>94.0796187510689</x:v>
      </x:c>
      <x:c r="H200" t="s">
        <x:v>95</x:v>
      </x:c>
      <x:c r="I200" s="6">
        <x:v>25.5443448178685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21.637</x:v>
      </x:c>
      <x:c r="S200" s="8">
        <x:v>69947.1270967355</x:v>
      </x:c>
      <x:c r="T200" s="12">
        <x:v>276119.86854905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21471</x:v>
      </x:c>
      <x:c r="B201" s="1">
        <x:v>44754.3970544792</x:v>
      </x:c>
      <x:c r="C201" s="6">
        <x:v>3.30971841333333</x:v>
      </x:c>
      <x:c r="D201" s="14" t="s">
        <x:v>92</x:v>
      </x:c>
      <x:c r="E201" s="15">
        <x:v>44733.6636310532</x:v>
      </x:c>
      <x:c r="F201" t="s">
        <x:v>97</x:v>
      </x:c>
      <x:c r="G201" s="6">
        <x:v>94.1126957294087</x:v>
      </x:c>
      <x:c r="H201" t="s">
        <x:v>95</x:v>
      </x:c>
      <x:c r="I201" s="6">
        <x:v>25.5443448178685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21.633</x:v>
      </x:c>
      <x:c r="S201" s="8">
        <x:v>69954.3914989011</x:v>
      </x:c>
      <x:c r="T201" s="12">
        <x:v>276121.827199468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21478</x:v>
      </x:c>
      <x:c r="B202" s="1">
        <x:v>44754.397066169</x:v>
      </x:c>
      <x:c r="C202" s="6">
        <x:v>3.32653425833333</x:v>
      </x:c>
      <x:c r="D202" s="14" t="s">
        <x:v>92</x:v>
      </x:c>
      <x:c r="E202" s="15">
        <x:v>44733.6636310532</x:v>
      </x:c>
      <x:c r="F202" t="s">
        <x:v>97</x:v>
      </x:c>
      <x:c r="G202" s="6">
        <x:v>94.115137389602</x:v>
      </x:c>
      <x:c r="H202" t="s">
        <x:v>95</x:v>
      </x:c>
      <x:c r="I202" s="6">
        <x:v>25.5504398124408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21.632</x:v>
      </x:c>
      <x:c r="S202" s="8">
        <x:v>69951.2178423383</x:v>
      </x:c>
      <x:c r="T202" s="12">
        <x:v>276122.983268177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21485</x:v>
      </x:c>
      <x:c r="B203" s="1">
        <x:v>44754.3970778588</x:v>
      </x:c>
      <x:c r="C203" s="6">
        <x:v>3.343360595</x:v>
      </x:c>
      <x:c r="D203" s="14" t="s">
        <x:v>92</x:v>
      </x:c>
      <x:c r="E203" s="15">
        <x:v>44733.6636310532</x:v>
      </x:c>
      <x:c r="F203" t="s">
        <x:v>97</x:v>
      </x:c>
      <x:c r="G203" s="6">
        <x:v>94.0985962926196</x:v>
      </x:c>
      <x:c r="H203" t="s">
        <x:v>95</x:v>
      </x:c>
      <x:c r="I203" s="6">
        <x:v>25.5504398124408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21.634</x:v>
      </x:c>
      <x:c r="S203" s="8">
        <x:v>69947.4105197649</x:v>
      </x:c>
      <x:c r="T203" s="12">
        <x:v>276116.242880689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21492</x:v>
      </x:c>
      <x:c r="B204" s="1">
        <x:v>44754.3970895486</x:v>
      </x:c>
      <x:c r="C204" s="6">
        <x:v>3.360193435</x:v>
      </x:c>
      <x:c r="D204" s="14" t="s">
        <x:v>92</x:v>
      </x:c>
      <x:c r="E204" s="15">
        <x:v>44733.6636310532</x:v>
      </x:c>
      <x:c r="F204" t="s">
        <x:v>97</x:v>
      </x:c>
      <x:c r="G204" s="6">
        <x:v>94.0937150496094</x:v>
      </x:c>
      <x:c r="H204" t="s">
        <x:v>95</x:v>
      </x:c>
      <x:c r="I204" s="6">
        <x:v>25.5382498343579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21.636</x:v>
      </x:c>
      <x:c r="S204" s="8">
        <x:v>69951.6218208253</x:v>
      </x:c>
      <x:c r="T204" s="12">
        <x:v>276132.868448245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21498</x:v>
      </x:c>
      <x:c r="B205" s="1">
        <x:v>44754.3971012384</x:v>
      </x:c>
      <x:c r="C205" s="6">
        <x:v>3.37701340333333</x:v>
      </x:c>
      <x:c r="D205" s="14" t="s">
        <x:v>92</x:v>
      </x:c>
      <x:c r="E205" s="15">
        <x:v>44733.6636310532</x:v>
      </x:c>
      <x:c r="F205" t="s">
        <x:v>97</x:v>
      </x:c>
      <x:c r="G205" s="6">
        <x:v>94.1102545378913</x:v>
      </x:c>
      <x:c r="H205" t="s">
        <x:v>95</x:v>
      </x:c>
      <x:c r="I205" s="6">
        <x:v>25.5382498343579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21.634</x:v>
      </x:c>
      <x:c r="S205" s="8">
        <x:v>69948.6586187289</x:v>
      </x:c>
      <x:c r="T205" s="12">
        <x:v>276134.789772195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21504</x:v>
      </x:c>
      <x:c r="B206" s="1">
        <x:v>44754.3971123495</x:v>
      </x:c>
      <x:c r="C206" s="6">
        <x:v>3.39300017333333</x:v>
      </x:c>
      <x:c r="D206" s="14" t="s">
        <x:v>92</x:v>
      </x:c>
      <x:c r="E206" s="15">
        <x:v>44733.6636310532</x:v>
      </x:c>
      <x:c r="F206" t="s">
        <x:v>97</x:v>
      </x:c>
      <x:c r="G206" s="6">
        <x:v>94.1457871391241</x:v>
      </x:c>
      <x:c r="H206" t="s">
        <x:v>95</x:v>
      </x:c>
      <x:c r="I206" s="6">
        <x:v>25.5443448178685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21.629</x:v>
      </x:c>
      <x:c r="S206" s="8">
        <x:v>69949.8259191734</x:v>
      </x:c>
      <x:c r="T206" s="12">
        <x:v>276119.384436793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21507</x:v>
      </x:c>
      <x:c r="B207" s="1">
        <x:v>44754.3971240394</x:v>
      </x:c>
      <x:c r="C207" s="6">
        <x:v>3.40984145833333</x:v>
      </x:c>
      <x:c r="D207" s="14" t="s">
        <x:v>92</x:v>
      </x:c>
      <x:c r="E207" s="15">
        <x:v>44733.6636310532</x:v>
      </x:c>
      <x:c r="F207" t="s">
        <x:v>97</x:v>
      </x:c>
      <x:c r="G207" s="6">
        <x:v>94.1267976336966</x:v>
      </x:c>
      <x:c r="H207" t="s">
        <x:v>95</x:v>
      </x:c>
      <x:c r="I207" s="6">
        <x:v>25.5382498343579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21.632</x:v>
      </x:c>
      <x:c r="S207" s="8">
        <x:v>69942.5680782601</x:v>
      </x:c>
      <x:c r="T207" s="12">
        <x:v>276130.375217097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21513</x:v>
      </x:c>
      <x:c r="B208" s="1">
        <x:v>44754.3971356829</x:v>
      </x:c>
      <x:c r="C208" s="6">
        <x:v>3.42662230833333</x:v>
      </x:c>
      <x:c r="D208" s="14" t="s">
        <x:v>92</x:v>
      </x:c>
      <x:c r="E208" s="15">
        <x:v>44733.6636310532</x:v>
      </x:c>
      <x:c r="F208" t="s">
        <x:v>97</x:v>
      </x:c>
      <x:c r="G208" s="6">
        <x:v>94.1267976336966</x:v>
      </x:c>
      <x:c r="H208" t="s">
        <x:v>95</x:v>
      </x:c>
      <x:c r="I208" s="6">
        <x:v>25.5382498343579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21.632</x:v>
      </x:c>
      <x:c r="S208" s="8">
        <x:v>69938.9468742263</x:v>
      </x:c>
      <x:c r="T208" s="12">
        <x:v>276120.07502632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21519</x:v>
      </x:c>
      <x:c r="B209" s="1">
        <x:v>44754.397147419</x:v>
      </x:c>
      <x:c r="C209" s="6">
        <x:v>3.44350920833333</x:v>
      </x:c>
      <x:c r="D209" s="14" t="s">
        <x:v>92</x:v>
      </x:c>
      <x:c r="E209" s="15">
        <x:v>44733.6636310532</x:v>
      </x:c>
      <x:c r="F209" t="s">
        <x:v>97</x:v>
      </x:c>
      <x:c r="G209" s="6">
        <x:v>94.1126957294087</x:v>
      </x:c>
      <x:c r="H209" t="s">
        <x:v>95</x:v>
      </x:c>
      <x:c r="I209" s="6">
        <x:v>25.5443448178685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21.633</x:v>
      </x:c>
      <x:c r="S209" s="8">
        <x:v>69947.4250648045</x:v>
      </x:c>
      <x:c r="T209" s="12">
        <x:v>276127.366531009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21525</x:v>
      </x:c>
      <x:c r="B210" s="1">
        <x:v>44754.3971590625</x:v>
      </x:c>
      <x:c r="C210" s="6">
        <x:v>3.46030342333333</x:v>
      </x:c>
      <x:c r="D210" s="14" t="s">
        <x:v>92</x:v>
      </x:c>
      <x:c r="E210" s="15">
        <x:v>44733.6636310532</x:v>
      </x:c>
      <x:c r="F210" t="s">
        <x:v>97</x:v>
      </x:c>
      <x:c r="G210" s="6">
        <x:v>94.0937150496094</x:v>
      </x:c>
      <x:c r="H210" t="s">
        <x:v>95</x:v>
      </x:c>
      <x:c r="I210" s="6">
        <x:v>25.5382498343579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21.636</x:v>
      </x:c>
      <x:c r="S210" s="8">
        <x:v>69941.7977066286</x:v>
      </x:c>
      <x:c r="T210" s="12">
        <x:v>276116.867535157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21531</x:v>
      </x:c>
      <x:c r="B211" s="1">
        <x:v>44754.3971701736</x:v>
      </x:c>
      <x:c r="C211" s="6">
        <x:v>3.476322405</x:v>
      </x:c>
      <x:c r="D211" s="14" t="s">
        <x:v>92</x:v>
      </x:c>
      <x:c r="E211" s="15">
        <x:v>44733.6636310532</x:v>
      </x:c>
      <x:c r="F211" t="s">
        <x:v>97</x:v>
      </x:c>
      <x:c r="G211" s="6">
        <x:v>94.1292396298092</x:v>
      </x:c>
      <x:c r="H211" t="s">
        <x:v>95</x:v>
      </x:c>
      <x:c r="I211" s="6">
        <x:v>25.5443448178685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21.631</x:v>
      </x:c>
      <x:c r="S211" s="8">
        <x:v>69940.5475099299</x:v>
      </x:c>
      <x:c r="T211" s="12">
        <x:v>276121.404260249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21539</x:v>
      </x:c>
      <x:c r="B212" s="1">
        <x:v>44754.3971818634</x:v>
      </x:c>
      <x:c r="C212" s="6">
        <x:v>3.49314630833333</x:v>
      </x:c>
      <x:c r="D212" s="14" t="s">
        <x:v>92</x:v>
      </x:c>
      <x:c r="E212" s="15">
        <x:v>44733.6636310532</x:v>
      </x:c>
      <x:c r="F212" t="s">
        <x:v>97</x:v>
      </x:c>
      <x:c r="G212" s="6">
        <x:v>94.1102545378913</x:v>
      </x:c>
      <x:c r="H212" t="s">
        <x:v>95</x:v>
      </x:c>
      <x:c r="I212" s="6">
        <x:v>25.5382498343579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21.634</x:v>
      </x:c>
      <x:c r="S212" s="8">
        <x:v>69942.7496277402</x:v>
      </x:c>
      <x:c r="T212" s="12">
        <x:v>276119.70425273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21545</x:v>
      </x:c>
      <x:c r="B213" s="1">
        <x:v>44754.3971935532</x:v>
      </x:c>
      <x:c r="C213" s="6">
        <x:v>3.50999652166667</x:v>
      </x:c>
      <x:c r="D213" s="14" t="s">
        <x:v>92</x:v>
      </x:c>
      <x:c r="E213" s="15">
        <x:v>44733.6636310532</x:v>
      </x:c>
      <x:c r="F213" t="s">
        <x:v>97</x:v>
      </x:c>
      <x:c r="G213" s="6">
        <x:v>94.1316820947486</x:v>
      </x:c>
      <x:c r="H213" t="s">
        <x:v>95</x:v>
      </x:c>
      <x:c r="I213" s="6">
        <x:v>25.5504398124408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21.63</x:v>
      </x:c>
      <x:c r="S213" s="8">
        <x:v>69938.8234600734</x:v>
      </x:c>
      <x:c r="T213" s="12">
        <x:v>276099.304590505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21551</x:v>
      </x:c>
      <x:c r="B214" s="1">
        <x:v>44754.3972052894</x:v>
      </x:c>
      <x:c r="C214" s="6">
        <x:v>3.52684548333333</x:v>
      </x:c>
      <x:c r="D214" s="14" t="s">
        <x:v>92</x:v>
      </x:c>
      <x:c r="E214" s="15">
        <x:v>44733.6636310532</x:v>
      </x:c>
      <x:c r="F214" t="s">
        <x:v>97</x:v>
      </x:c>
      <x:c r="G214" s="6">
        <x:v>94.1068663901572</x:v>
      </x:c>
      <x:c r="H214" t="s">
        <x:v>95</x:v>
      </x:c>
      <x:c r="I214" s="6">
        <x:v>25.5504398124408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21.633</x:v>
      </x:c>
      <x:c r="S214" s="8">
        <x:v>69940.2249281099</x:v>
      </x:c>
      <x:c r="T214" s="12">
        <x:v>276120.611685907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21554</x:v>
      </x:c>
      <x:c r="B215" s="1">
        <x:v>44754.3972169792</x:v>
      </x:c>
      <x:c r="C215" s="6">
        <x:v>3.54366932166667</x:v>
      </x:c>
      <x:c r="D215" s="14" t="s">
        <x:v>92</x:v>
      </x:c>
      <x:c r="E215" s="15">
        <x:v>44733.6636310532</x:v>
      </x:c>
      <x:c r="F215" t="s">
        <x:v>97</x:v>
      </x:c>
      <x:c r="G215" s="6">
        <x:v>94.1375129332854</x:v>
      </x:c>
      <x:c r="H215" t="s">
        <x:v>95</x:v>
      </x:c>
      <x:c r="I215" s="6">
        <x:v>25.5443448178685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21.63</x:v>
      </x:c>
      <x:c r="S215" s="8">
        <x:v>69937.6324554251</x:v>
      </x:c>
      <x:c r="T215" s="12">
        <x:v>276111.965986049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21562</x:v>
      </x:c>
      <x:c r="B216" s="1">
        <x:v>44754.3972280903</x:v>
      </x:c>
      <x:c r="C216" s="6">
        <x:v>3.55972767333333</x:v>
      </x:c>
      <x:c r="D216" s="14" t="s">
        <x:v>92</x:v>
      </x:c>
      <x:c r="E216" s="15">
        <x:v>44733.6636310532</x:v>
      </x:c>
      <x:c r="F216" t="s">
        <x:v>97</x:v>
      </x:c>
      <x:c r="G216" s="6">
        <x:v>94.1044251322168</x:v>
      </x:c>
      <x:c r="H216" t="s">
        <x:v>95</x:v>
      </x:c>
      <x:c r="I216" s="6">
        <x:v>25.5443448178685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21.634</x:v>
      </x:c>
      <x:c r="S216" s="8">
        <x:v>69928.0281270848</x:v>
      </x:c>
      <x:c r="T216" s="12">
        <x:v>276100.799587153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21570</x:v>
      </x:c>
      <x:c r="B217" s="1">
        <x:v>44754.3972397801</x:v>
      </x:c>
      <x:c r="C217" s="6">
        <x:v>3.576509515</x:v>
      </x:c>
      <x:c r="D217" s="14" t="s">
        <x:v>92</x:v>
      </x:c>
      <x:c r="E217" s="15">
        <x:v>44733.6636310532</x:v>
      </x:c>
      <x:c r="F217" t="s">
        <x:v>97</x:v>
      </x:c>
      <x:c r="G217" s="6">
        <x:v>94.1019843428768</x:v>
      </x:c>
      <x:c r="H217" t="s">
        <x:v>95</x:v>
      </x:c>
      <x:c r="I217" s="6">
        <x:v>25.5382498343579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21.635</x:v>
      </x:c>
      <x:c r="S217" s="8">
        <x:v>69931.2304149622</x:v>
      </x:c>
      <x:c r="T217" s="12">
        <x:v>276111.971683141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21571</x:v>
      </x:c>
      <x:c r="B218" s="1">
        <x:v>44754.3972515046</x:v>
      </x:c>
      <x:c r="C218" s="6">
        <x:v>3.59344171</x:v>
      </x:c>
      <x:c r="D218" s="14" t="s">
        <x:v>92</x:v>
      </x:c>
      <x:c r="E218" s="15">
        <x:v>44733.6636310532</x:v>
      </x:c>
      <x:c r="F218" t="s">
        <x:v>97</x:v>
      </x:c>
      <x:c r="G218" s="6">
        <x:v>94.096155436852</x:v>
      </x:c>
      <x:c r="H218" t="s">
        <x:v>95</x:v>
      </x:c>
      <x:c r="I218" s="6">
        <x:v>25.5443448178685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21.635</x:v>
      </x:c>
      <x:c r="S218" s="8">
        <x:v>69935.1628217075</x:v>
      </x:c>
      <x:c r="T218" s="12">
        <x:v>276117.518432157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21579</x:v>
      </x:c>
      <x:c r="B219" s="1">
        <x:v>44754.3972632755</x:v>
      </x:c>
      <x:c r="C219" s="6">
        <x:v>3.61038365</x:v>
      </x:c>
      <x:c r="D219" s="14" t="s">
        <x:v>92</x:v>
      </x:c>
      <x:c r="E219" s="15">
        <x:v>44733.6636310532</x:v>
      </x:c>
      <x:c r="F219" t="s">
        <x:v>97</x:v>
      </x:c>
      <x:c r="G219" s="6">
        <x:v>94.115137389602</x:v>
      </x:c>
      <x:c r="H219" t="s">
        <x:v>95</x:v>
      </x:c>
      <x:c r="I219" s="6">
        <x:v>25.5504398124408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21.632</x:v>
      </x:c>
      <x:c r="S219" s="8">
        <x:v>69937.1492543099</x:v>
      </x:c>
      <x:c r="T219" s="12">
        <x:v>276119.148110673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21588</x:v>
      </x:c>
      <x:c r="B220" s="1">
        <x:v>44754.397274456</x:v>
      </x:c>
      <x:c r="C220" s="6">
        <x:v>3.62647291</x:v>
      </x:c>
      <x:c r="D220" s="14" t="s">
        <x:v>92</x:v>
      </x:c>
      <x:c r="E220" s="15">
        <x:v>44733.6636310532</x:v>
      </x:c>
      <x:c r="F220" t="s">
        <x:v>97</x:v>
      </x:c>
      <x:c r="G220" s="6">
        <x:v>94.0878866431807</x:v>
      </x:c>
      <x:c r="H220" t="s">
        <x:v>95</x:v>
      </x:c>
      <x:c r="I220" s="6">
        <x:v>25.5443448178685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21.636</x:v>
      </x:c>
      <x:c r="S220" s="8">
        <x:v>69931.71483017</x:v>
      </x:c>
      <x:c r="T220" s="12">
        <x:v>276101.703781148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21593</x:v>
      </x:c>
      <x:c r="B221" s="1">
        <x:v>44754.3972861458</x:v>
      </x:c>
      <x:c r="C221" s="6">
        <x:v>3.64332229166667</x:v>
      </x:c>
      <x:c r="D221" s="14" t="s">
        <x:v>92</x:v>
      </x:c>
      <x:c r="E221" s="15">
        <x:v>44733.6636310532</x:v>
      </x:c>
      <x:c r="F221" t="s">
        <x:v>97</x:v>
      </x:c>
      <x:c r="G221" s="6">
        <x:v>94.1267976336966</x:v>
      </x:c>
      <x:c r="H221" t="s">
        <x:v>95</x:v>
      </x:c>
      <x:c r="I221" s="6">
        <x:v>25.5382498343579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21.632</x:v>
      </x:c>
      <x:c r="S221" s="8">
        <x:v>69926.9863921796</x:v>
      </x:c>
      <x:c r="T221" s="12">
        <x:v>276104.460131124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21598</x:v>
      </x:c>
      <x:c r="B222" s="1">
        <x:v>44754.3972978356</x:v>
      </x:c>
      <x:c r="C222" s="6">
        <x:v>3.66016428833333</x:v>
      </x:c>
      <x:c r="D222" s="14" t="s">
        <x:v>92</x:v>
      </x:c>
      <x:c r="E222" s="15">
        <x:v>44733.6636310532</x:v>
      </x:c>
      <x:c r="F222" t="s">
        <x:v>97</x:v>
      </x:c>
      <x:c r="G222" s="6">
        <x:v>94.1350705347551</x:v>
      </x:c>
      <x:c r="H222" t="s">
        <x:v>95</x:v>
      </x:c>
      <x:c r="I222" s="6">
        <x:v>25.5382498343579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21.631</x:v>
      </x:c>
      <x:c r="S222" s="8">
        <x:v>69928.8015176882</x:v>
      </x:c>
      <x:c r="T222" s="12">
        <x:v>276097.356269765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21602</x:v>
      </x:c>
      <x:c r="B223" s="1">
        <x:v>44754.3973095255</x:v>
      </x:c>
      <x:c r="C223" s="6">
        <x:v>3.67699125333333</x:v>
      </x:c>
      <x:c r="D223" s="14" t="s">
        <x:v>92</x:v>
      </x:c>
      <x:c r="E223" s="15">
        <x:v>44733.6636310532</x:v>
      </x:c>
      <x:c r="F223" t="s">
        <x:v>97</x:v>
      </x:c>
      <x:c r="G223" s="6">
        <x:v>94.1068663901572</x:v>
      </x:c>
      <x:c r="H223" t="s">
        <x:v>95</x:v>
      </x:c>
      <x:c r="I223" s="6">
        <x:v>25.5504398124408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21.633</x:v>
      </x:c>
      <x:c r="S223" s="8">
        <x:v>69927.5331696769</x:v>
      </x:c>
      <x:c r="T223" s="12">
        <x:v>276097.188107823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21608</x:v>
      </x:c>
      <x:c r="B224" s="1">
        <x:v>44754.3973206366</x:v>
      </x:c>
      <x:c r="C224" s="6">
        <x:v>3.69298478833333</x:v>
      </x:c>
      <x:c r="D224" s="14" t="s">
        <x:v>92</x:v>
      </x:c>
      <x:c r="E224" s="15">
        <x:v>44733.6636310532</x:v>
      </x:c>
      <x:c r="F224" t="s">
        <x:v>97</x:v>
      </x:c>
      <x:c r="G224" s="6">
        <x:v>94.1681711631513</x:v>
      </x:c>
      <x:c r="H224" t="s">
        <x:v>95</x:v>
      </x:c>
      <x:c r="I224" s="6">
        <x:v>25.5382498343579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21.627</x:v>
      </x:c>
      <x:c r="S224" s="8">
        <x:v>69931.7714893901</x:v>
      </x:c>
      <x:c r="T224" s="12">
        <x:v>276105.434237216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21613</x:v>
      </x:c>
      <x:c r="B225" s="1">
        <x:v>44754.3973323264</x:v>
      </x:c>
      <x:c r="C225" s="6">
        <x:v>3.70982007</x:v>
      </x:c>
      <x:c r="D225" s="14" t="s">
        <x:v>92</x:v>
      </x:c>
      <x:c r="E225" s="15">
        <x:v>44733.6636310532</x:v>
      </x:c>
      <x:c r="F225" t="s">
        <x:v>97</x:v>
      </x:c>
      <x:c r="G225" s="6">
        <x:v>94.1540622474591</x:v>
      </x:c>
      <x:c r="H225" t="s">
        <x:v>95</x:v>
      </x:c>
      <x:c r="I225" s="6">
        <x:v>25.5443448178685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21.628</x:v>
      </x:c>
      <x:c r="S225" s="8">
        <x:v>69927.0880949969</x:v>
      </x:c>
      <x:c r="T225" s="12">
        <x:v>276110.299330583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21620</x:v>
      </x:c>
      <x:c r="B226" s="1">
        <x:v>44754.3973440625</x:v>
      </x:c>
      <x:c r="C226" s="6">
        <x:v>3.72668712333333</x:v>
      </x:c>
      <x:c r="D226" s="14" t="s">
        <x:v>92</x:v>
      </x:c>
      <x:c r="E226" s="15">
        <x:v>44733.6636310532</x:v>
      </x:c>
      <x:c r="F226" t="s">
        <x:v>97</x:v>
      </x:c>
      <x:c r="G226" s="6">
        <x:v>94.1126957294087</x:v>
      </x:c>
      <x:c r="H226" t="s">
        <x:v>95</x:v>
      </x:c>
      <x:c r="I226" s="6">
        <x:v>25.5443448178685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21.633</x:v>
      </x:c>
      <x:c r="S226" s="8">
        <x:v>69930.8691198768</x:v>
      </x:c>
      <x:c r="T226" s="12">
        <x:v>276095.802222501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21630</x:v>
      </x:c>
      <x:c r="B227" s="1">
        <x:v>44754.3973557523</x:v>
      </x:c>
      <x:c r="C227" s="6">
        <x:v>3.74351547166667</x:v>
      </x:c>
      <x:c r="D227" s="14" t="s">
        <x:v>92</x:v>
      </x:c>
      <x:c r="E227" s="15">
        <x:v>44733.6636310532</x:v>
      </x:c>
      <x:c r="F227" t="s">
        <x:v>97</x:v>
      </x:c>
      <x:c r="G227" s="6">
        <x:v>94.1234092910879</x:v>
      </x:c>
      <x:c r="H227" t="s">
        <x:v>95</x:v>
      </x:c>
      <x:c r="I227" s="6">
        <x:v>25.5504398124408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21.631</x:v>
      </x:c>
      <x:c r="S227" s="8">
        <x:v>69919.7118277243</x:v>
      </x:c>
      <x:c r="T227" s="12">
        <x:v>276098.814679819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21633</x:v>
      </x:c>
      <x:c r="B228" s="1">
        <x:v>44754.3973673958</x:v>
      </x:c>
      <x:c r="C228" s="6">
        <x:v>3.76031881666667</x:v>
      </x:c>
      <x:c r="D228" s="14" t="s">
        <x:v>92</x:v>
      </x:c>
      <x:c r="E228" s="15">
        <x:v>44733.6636310532</x:v>
      </x:c>
      <x:c r="F228" t="s">
        <x:v>97</x:v>
      </x:c>
      <x:c r="G228" s="6">
        <x:v>94.1350705347551</x:v>
      </x:c>
      <x:c r="H228" t="s">
        <x:v>95</x:v>
      </x:c>
      <x:c r="I228" s="6">
        <x:v>25.5382498343579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21.631</x:v>
      </x:c>
      <x:c r="S228" s="8">
        <x:v>69916.9866140455</x:v>
      </x:c>
      <x:c r="T228" s="12">
        <x:v>276102.422551089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21637</x:v>
      </x:c>
      <x:c r="B229" s="1">
        <x:v>44754.3973785069</x:v>
      </x:c>
      <x:c r="C229" s="6">
        <x:v>3.77629459833333</x:v>
      </x:c>
      <x:c r="D229" s="14" t="s">
        <x:v>92</x:v>
      </x:c>
      <x:c r="E229" s="15">
        <x:v>44733.6636310532</x:v>
      </x:c>
      <x:c r="F229" t="s">
        <x:v>97</x:v>
      </x:c>
      <x:c r="G229" s="6">
        <x:v>94.1350705347551</x:v>
      </x:c>
      <x:c r="H229" t="s">
        <x:v>95</x:v>
      </x:c>
      <x:c r="I229" s="6">
        <x:v>25.5382498343579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21.631</x:v>
      </x:c>
      <x:c r="S229" s="8">
        <x:v>69915.2156393048</x:v>
      </x:c>
      <x:c r="T229" s="12">
        <x:v>276091.918796825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21643</x:v>
      </x:c>
      <x:c r="B230" s="1">
        <x:v>44754.3973901968</x:v>
      </x:c>
      <x:c r="C230" s="6">
        <x:v>3.79312823833333</x:v>
      </x:c>
      <x:c r="D230" s="14" t="s">
        <x:v>92</x:v>
      </x:c>
      <x:c r="E230" s="15">
        <x:v>44733.6636310532</x:v>
      </x:c>
      <x:c r="F230" t="s">
        <x:v>97</x:v>
      </x:c>
      <x:c r="G230" s="6">
        <x:v>94.151619043853</x:v>
      </x:c>
      <x:c r="H230" t="s">
        <x:v>95</x:v>
      </x:c>
      <x:c r="I230" s="6">
        <x:v>25.5382498343579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21.629</x:v>
      </x:c>
      <x:c r="S230" s="8">
        <x:v>69917.9303542623</x:v>
      </x:c>
      <x:c r="T230" s="12">
        <x:v>276097.896388396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21649</x:v>
      </x:c>
      <x:c r="B231" s="1">
        <x:v>44754.3974018866</x:v>
      </x:c>
      <x:c r="C231" s="6">
        <x:v>3.80995918833333</x:v>
      </x:c>
      <x:c r="D231" s="14" t="s">
        <x:v>92</x:v>
      </x:c>
      <x:c r="E231" s="15">
        <x:v>44733.6636310532</x:v>
      </x:c>
      <x:c r="F231" t="s">
        <x:v>97</x:v>
      </x:c>
      <x:c r="G231" s="6">
        <x:v>94.1350705347551</x:v>
      </x:c>
      <x:c r="H231" t="s">
        <x:v>95</x:v>
      </x:c>
      <x:c r="I231" s="6">
        <x:v>25.5382498343579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21.631</x:v>
      </x:c>
      <x:c r="S231" s="8">
        <x:v>69910.9642155488</x:v>
      </x:c>
      <x:c r="T231" s="12">
        <x:v>276086.044320564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21655</x:v>
      </x:c>
      <x:c r="B232" s="1">
        <x:v>44754.3974136227</x:v>
      </x:c>
      <x:c r="C232" s="6">
        <x:v>3.82685876</x:v>
      </x:c>
      <x:c r="D232" s="14" t="s">
        <x:v>92</x:v>
      </x:c>
      <x:c r="E232" s="15">
        <x:v>44733.6636310532</x:v>
      </x:c>
      <x:c r="F232" t="s">
        <x:v>97</x:v>
      </x:c>
      <x:c r="G232" s="6">
        <x:v>94.096155436852</x:v>
      </x:c>
      <x:c r="H232" t="s">
        <x:v>95</x:v>
      </x:c>
      <x:c r="I232" s="6">
        <x:v>25.5443448178685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21.635</x:v>
      </x:c>
      <x:c r="S232" s="8">
        <x:v>69921.1043991649</x:v>
      </x:c>
      <x:c r="T232" s="12">
        <x:v>276103.678634033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21666</x:v>
      </x:c>
      <x:c r="B233" s="1">
        <x:v>44754.3974253472</x:v>
      </x:c>
      <x:c r="C233" s="6">
        <x:v>3.84376988</x:v>
      </x:c>
      <x:c r="D233" s="14" t="s">
        <x:v>92</x:v>
      </x:c>
      <x:c r="E233" s="15">
        <x:v>44733.6636310532</x:v>
      </x:c>
      <x:c r="F233" t="s">
        <x:v>97</x:v>
      </x:c>
      <x:c r="G233" s="6">
        <x:v>94.1350705347551</x:v>
      </x:c>
      <x:c r="H233" t="s">
        <x:v>95</x:v>
      </x:c>
      <x:c r="I233" s="6">
        <x:v>25.5382498343579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21.631</x:v>
      </x:c>
      <x:c r="S233" s="8">
        <x:v>69913.8756658999</x:v>
      </x:c>
      <x:c r="T233" s="12">
        <x:v>276105.00304867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21672</x:v>
      </x:c>
      <x:c r="B234" s="1">
        <x:v>44754.3974364931</x:v>
      </x:c>
      <x:c r="C234" s="6">
        <x:v>3.85979546333333</x:v>
      </x:c>
      <x:c r="D234" s="14" t="s">
        <x:v>92</x:v>
      </x:c>
      <x:c r="E234" s="15">
        <x:v>44733.6636310532</x:v>
      </x:c>
      <x:c r="F234" t="s">
        <x:v>97</x:v>
      </x:c>
      <x:c r="G234" s="6">
        <x:v>94.1044251322168</x:v>
      </x:c>
      <x:c r="H234" t="s">
        <x:v>95</x:v>
      </x:c>
      <x:c r="I234" s="6">
        <x:v>25.5443448178685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21.634</x:v>
      </x:c>
      <x:c r="S234" s="8">
        <x:v>69909.9007432734</x:v>
      </x:c>
      <x:c r="T234" s="12">
        <x:v>276091.580608689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21674</x:v>
      </x:c>
      <x:c r="B235" s="1">
        <x:v>44754.3974482292</x:v>
      </x:c>
      <x:c r="C235" s="6">
        <x:v>3.87666583166667</x:v>
      </x:c>
      <x:c r="D235" s="14" t="s">
        <x:v>92</x:v>
      </x:c>
      <x:c r="E235" s="15">
        <x:v>44733.6636310532</x:v>
      </x:c>
      <x:c r="F235" t="s">
        <x:v>97</x:v>
      </x:c>
      <x:c r="G235" s="6">
        <x:v>94.1292396298092</x:v>
      </x:c>
      <x:c r="H235" t="s">
        <x:v>95</x:v>
      </x:c>
      <x:c r="I235" s="6">
        <x:v>25.5443448178685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21.631</x:v>
      </x:c>
      <x:c r="S235" s="8">
        <x:v>69906.4875673762</x:v>
      </x:c>
      <x:c r="T235" s="12">
        <x:v>276087.336216269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21681</x:v>
      </x:c>
      <x:c r="B236" s="1">
        <x:v>44754.3974598727</x:v>
      </x:c>
      <x:c r="C236" s="6">
        <x:v>3.89347468</x:v>
      </x:c>
      <x:c r="D236" s="14" t="s">
        <x:v>92</x:v>
      </x:c>
      <x:c r="E236" s="15">
        <x:v>44733.6636310532</x:v>
      </x:c>
      <x:c r="F236" t="s">
        <x:v>97</x:v>
      </x:c>
      <x:c r="G236" s="6">
        <x:v>94.1457871391241</x:v>
      </x:c>
      <x:c r="H236" t="s">
        <x:v>95</x:v>
      </x:c>
      <x:c r="I236" s="6">
        <x:v>25.5443448178685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21.629</x:v>
      </x:c>
      <x:c r="S236" s="8">
        <x:v>69908.976595913</x:v>
      </x:c>
      <x:c r="T236" s="12">
        <x:v>276086.933271067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21687</x:v>
      </x:c>
      <x:c r="B237" s="1">
        <x:v>44754.3974715625</x:v>
      </x:c>
      <x:c r="C237" s="6">
        <x:v>3.91029523666667</x:v>
      </x:c>
      <x:c r="D237" s="14" t="s">
        <x:v>92</x:v>
      </x:c>
      <x:c r="E237" s="15">
        <x:v>44733.6636310532</x:v>
      </x:c>
      <x:c r="F237" t="s">
        <x:v>97</x:v>
      </x:c>
      <x:c r="G237" s="6">
        <x:v>94.1647823338176</x:v>
      </x:c>
      <x:c r="H237" t="s">
        <x:v>95</x:v>
      </x:c>
      <x:c r="I237" s="6">
        <x:v>25.5504398124408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21.626</x:v>
      </x:c>
      <x:c r="S237" s="8">
        <x:v>69910.4570994927</x:v>
      </x:c>
      <x:c r="T237" s="12">
        <x:v>276091.321754576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21695</x:v>
      </x:c>
      <x:c r="B238" s="1">
        <x:v>44754.3974827199</x:v>
      </x:c>
      <x:c r="C238" s="6">
        <x:v>3.92637417</x:v>
      </x:c>
      <x:c r="D238" s="14" t="s">
        <x:v>92</x:v>
      </x:c>
      <x:c r="E238" s="15">
        <x:v>44733.6636310532</x:v>
      </x:c>
      <x:c r="F238" t="s">
        <x:v>97</x:v>
      </x:c>
      <x:c r="G238" s="6">
        <x:v>94.1482304091301</x:v>
      </x:c>
      <x:c r="H238" t="s">
        <x:v>95</x:v>
      </x:c>
      <x:c r="I238" s="6">
        <x:v>25.5504398124408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21.628</x:v>
      </x:c>
      <x:c r="S238" s="8">
        <x:v>69910.0413214055</x:v>
      </x:c>
      <x:c r="T238" s="12">
        <x:v>276097.659079785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21699</x:v>
      </x:c>
      <x:c r="B239" s="1">
        <x:v>44754.3974944097</x:v>
      </x:c>
      <x:c r="C239" s="6">
        <x:v>3.94316864333333</x:v>
      </x:c>
      <x:c r="D239" s="14" t="s">
        <x:v>92</x:v>
      </x:c>
      <x:c r="E239" s="15">
        <x:v>44733.6636310532</x:v>
      </x:c>
      <x:c r="F239" t="s">
        <x:v>97</x:v>
      </x:c>
      <x:c r="G239" s="6">
        <x:v>94.1126957294087</x:v>
      </x:c>
      <x:c r="H239" t="s">
        <x:v>95</x:v>
      </x:c>
      <x:c r="I239" s="6">
        <x:v>25.5443448178685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21.633</x:v>
      </x:c>
      <x:c r="S239" s="8">
        <x:v>69906.8970947022</x:v>
      </x:c>
      <x:c r="T239" s="12">
        <x:v>276099.794919306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21706</x:v>
      </x:c>
      <x:c r="B240" s="1">
        <x:v>44754.3975060995</x:v>
      </x:c>
      <x:c r="C240" s="6">
        <x:v>3.96002936166667</x:v>
      </x:c>
      <x:c r="D240" s="14" t="s">
        <x:v>92</x:v>
      </x:c>
      <x:c r="E240" s="15">
        <x:v>44733.6636310532</x:v>
      </x:c>
      <x:c r="F240" t="s">
        <x:v>97</x:v>
      </x:c>
      <x:c r="G240" s="6">
        <x:v>94.151619043853</x:v>
      </x:c>
      <x:c r="H240" t="s">
        <x:v>95</x:v>
      </x:c>
      <x:c r="I240" s="6">
        <x:v>25.5382498343579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21.629</x:v>
      </x:c>
      <x:c r="S240" s="8">
        <x:v>69900.9574716226</x:v>
      </x:c>
      <x:c r="T240" s="12">
        <x:v>276103.275676331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21712</x:v>
      </x:c>
      <x:c r="B241" s="1">
        <x:v>44754.3975177894</x:v>
      </x:c>
      <x:c r="C241" s="6">
        <x:v>3.97685858166667</x:v>
      </x:c>
      <x:c r="D241" s="14" t="s">
        <x:v>92</x:v>
      </x:c>
      <x:c r="E241" s="15">
        <x:v>44733.6636310532</x:v>
      </x:c>
      <x:c r="F241" t="s">
        <x:v>97</x:v>
      </x:c>
      <x:c r="G241" s="6">
        <x:v>94.096155436852</x:v>
      </x:c>
      <x:c r="H241" t="s">
        <x:v>95</x:v>
      </x:c>
      <x:c r="I241" s="6">
        <x:v>25.5443448178685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21.635</x:v>
      </x:c>
      <x:c r="S241" s="8">
        <x:v>69907.3329078768</x:v>
      </x:c>
      <x:c r="T241" s="12">
        <x:v>276094.370238476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21717</x:v>
      </x:c>
      <x:c r="B242" s="1">
        <x:v>44754.3975294792</x:v>
      </x:c>
      <x:c r="C242" s="6">
        <x:v>3.99368857833333</x:v>
      </x:c>
      <x:c r="D242" s="14" t="s">
        <x:v>92</x:v>
      </x:c>
      <x:c r="E242" s="15">
        <x:v>44733.6636310532</x:v>
      </x:c>
      <x:c r="F242" t="s">
        <x:v>97</x:v>
      </x:c>
      <x:c r="G242" s="6">
        <x:v>94.096155436852</x:v>
      </x:c>
      <x:c r="H242" t="s">
        <x:v>95</x:v>
      </x:c>
      <x:c r="I242" s="6">
        <x:v>25.5443448178685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21.635</x:v>
      </x:c>
      <x:c r="S242" s="8">
        <x:v>69903.2619078271</x:v>
      </x:c>
      <x:c r="T242" s="12">
        <x:v>276097.101727297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21723</x:v>
      </x:c>
      <x:c r="B243" s="1">
        <x:v>44754.397540544</x:v>
      </x:c>
      <x:c r="C243" s="6">
        <x:v>4.00966053</x:v>
      </x:c>
      <x:c r="D243" s="14" t="s">
        <x:v>92</x:v>
      </x:c>
      <x:c r="E243" s="15">
        <x:v>44733.6636310532</x:v>
      </x:c>
      <x:c r="F243" t="s">
        <x:v>97</x:v>
      </x:c>
      <x:c r="G243" s="6">
        <x:v>94.096155436852</x:v>
      </x:c>
      <x:c r="H243" t="s">
        <x:v>95</x:v>
      </x:c>
      <x:c r="I243" s="6">
        <x:v>25.5443448178685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21.635</x:v>
      </x:c>
      <x:c r="S243" s="8">
        <x:v>69909.4478638494</x:v>
      </x:c>
      <x:c r="T243" s="12">
        <x:v>276088.984015272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21729</x:v>
      </x:c>
      <x:c r="B244" s="1">
        <x:v>44754.3975522338</x:v>
      </x:c>
      <x:c r="C244" s="6">
        <x:v>4.02649436333333</x:v>
      </x:c>
      <x:c r="D244" s="14" t="s">
        <x:v>92</x:v>
      </x:c>
      <x:c r="E244" s="15">
        <x:v>44733.6636310532</x:v>
      </x:c>
      <x:c r="F244" t="s">
        <x:v>97</x:v>
      </x:c>
      <x:c r="G244" s="6">
        <x:v>94.1209672285616</x:v>
      </x:c>
      <x:c r="H244" t="s">
        <x:v>95</x:v>
      </x:c>
      <x:c r="I244" s="6">
        <x:v>25.5443448178685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21.632</x:v>
      </x:c>
      <x:c r="S244" s="8">
        <x:v>69904.1094208452</x:v>
      </x:c>
      <x:c r="T244" s="12">
        <x:v>276089.033042671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21738</x:v>
      </x:c>
      <x:c r="B245" s="1">
        <x:v>44754.3975639699</x:v>
      </x:c>
      <x:c r="C245" s="6">
        <x:v>4.0433564</x:v>
      </x:c>
      <x:c r="D245" s="14" t="s">
        <x:v>92</x:v>
      </x:c>
      <x:c r="E245" s="15">
        <x:v>44733.6636310532</x:v>
      </x:c>
      <x:c r="F245" t="s">
        <x:v>97</x:v>
      </x:c>
      <x:c r="G245" s="6">
        <x:v>94.1292396298092</x:v>
      </x:c>
      <x:c r="H245" t="s">
        <x:v>95</x:v>
      </x:c>
      <x:c r="I245" s="6">
        <x:v>25.5443448178685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21.631</x:v>
      </x:c>
      <x:c r="S245" s="8">
        <x:v>69898.8522865922</x:v>
      </x:c>
      <x:c r="T245" s="12">
        <x:v>276095.079750821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21744</x:v>
      </x:c>
      <x:c r="B246" s="1">
        <x:v>44754.3975756134</x:v>
      </x:c>
      <x:c r="C246" s="6">
        <x:v>4.06013540666667</x:v>
      </x:c>
      <x:c r="D246" s="14" t="s">
        <x:v>92</x:v>
      </x:c>
      <x:c r="E246" s="15">
        <x:v>44733.6636310532</x:v>
      </x:c>
      <x:c r="F246" t="s">
        <x:v>97</x:v>
      </x:c>
      <x:c r="G246" s="6">
        <x:v>94.1316820947486</x:v>
      </x:c>
      <x:c r="H246" t="s">
        <x:v>95</x:v>
      </x:c>
      <x:c r="I246" s="6">
        <x:v>25.5504398124408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21.63</x:v>
      </x:c>
      <x:c r="S246" s="8">
        <x:v>69894.4709757632</x:v>
      </x:c>
      <x:c r="T246" s="12">
        <x:v>276090.81187626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21748</x:v>
      </x:c>
      <x:c r="B247" s="1">
        <x:v>44754.3975873032</x:v>
      </x:c>
      <x:c r="C247" s="6">
        <x:v>4.076964385</x:v>
      </x:c>
      <x:c r="D247" s="14" t="s">
        <x:v>92</x:v>
      </x:c>
      <x:c r="E247" s="15">
        <x:v>44733.6636310532</x:v>
      </x:c>
      <x:c r="F247" t="s">
        <x:v>97</x:v>
      </x:c>
      <x:c r="G247" s="6">
        <x:v>94.1706151721539</x:v>
      </x:c>
      <x:c r="H247" t="s">
        <x:v>95</x:v>
      </x:c>
      <x:c r="I247" s="6">
        <x:v>25.5443448178685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21.626</x:v>
      </x:c>
      <x:c r="S247" s="8">
        <x:v>69903.1849684101</x:v>
      </x:c>
      <x:c r="T247" s="12">
        <x:v>276092.022850235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21752</x:v>
      </x:c>
      <x:c r="B248" s="1">
        <x:v>44754.3975989583</x:v>
      </x:c>
      <x:c r="C248" s="6">
        <x:v>4.09374933833333</x:v>
      </x:c>
      <x:c r="D248" s="14" t="s">
        <x:v>92</x:v>
      </x:c>
      <x:c r="E248" s="15">
        <x:v>44733.6636310532</x:v>
      </x:c>
      <x:c r="F248" t="s">
        <x:v>97</x:v>
      </x:c>
      <x:c r="G248" s="6">
        <x:v>94.1044251322168</x:v>
      </x:c>
      <x:c r="H248" t="s">
        <x:v>95</x:v>
      </x:c>
      <x:c r="I248" s="6">
        <x:v>25.5443448178685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21.634</x:v>
      </x:c>
      <x:c r="S248" s="8">
        <x:v>69896.0021630194</x:v>
      </x:c>
      <x:c r="T248" s="12">
        <x:v>276097.178828105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21760</x:v>
      </x:c>
      <x:c r="B249" s="1">
        <x:v>44754.3976100347</x:v>
      </x:c>
      <x:c r="C249" s="6">
        <x:v>4.10973126833333</x:v>
      </x:c>
      <x:c r="D249" s="14" t="s">
        <x:v>92</x:v>
      </x:c>
      <x:c r="E249" s="15">
        <x:v>44733.6636310532</x:v>
      </x:c>
      <x:c r="F249" t="s">
        <x:v>97</x:v>
      </x:c>
      <x:c r="G249" s="6">
        <x:v>94.1234092910879</x:v>
      </x:c>
      <x:c r="H249" t="s">
        <x:v>95</x:v>
      </x:c>
      <x:c r="I249" s="6">
        <x:v>25.5504398124408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21.631</x:v>
      </x:c>
      <x:c r="S249" s="8">
        <x:v>69891.2270811788</x:v>
      </x:c>
      <x:c r="T249" s="12">
        <x:v>276094.404758879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21763</x:v>
      </x:c>
      <x:c r="B250" s="1">
        <x:v>44754.3976217245</x:v>
      </x:c>
      <x:c r="C250" s="6">
        <x:v>4.12653420333333</x:v>
      </x:c>
      <x:c r="D250" s="14" t="s">
        <x:v>92</x:v>
      </x:c>
      <x:c r="E250" s="15">
        <x:v>44733.6636310532</x:v>
      </x:c>
      <x:c r="F250" t="s">
        <x:v>97</x:v>
      </x:c>
      <x:c r="G250" s="6">
        <x:v>94.1706151721539</x:v>
      </x:c>
      <x:c r="H250" t="s">
        <x:v>95</x:v>
      </x:c>
      <x:c r="I250" s="6">
        <x:v>25.5443448178685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21.626</x:v>
      </x:c>
      <x:c r="S250" s="8">
        <x:v>69896.6616392554</x:v>
      </x:c>
      <x:c r="T250" s="12">
        <x:v>276086.632479953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21769</x:v>
      </x:c>
      <x:c r="B251" s="1">
        <x:v>44754.3976334144</x:v>
      </x:c>
      <x:c r="C251" s="6">
        <x:v>4.14333855833333</x:v>
      </x:c>
      <x:c r="D251" s="14" t="s">
        <x:v>92</x:v>
      </x:c>
      <x:c r="E251" s="15">
        <x:v>44733.6636310532</x:v>
      </x:c>
      <x:c r="F251" t="s">
        <x:v>97</x:v>
      </x:c>
      <x:c r="G251" s="6">
        <x:v>94.1375129332854</x:v>
      </x:c>
      <x:c r="H251" t="s">
        <x:v>95</x:v>
      </x:c>
      <x:c r="I251" s="6">
        <x:v>25.5443448178685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21.63</x:v>
      </x:c>
      <x:c r="S251" s="8">
        <x:v>69892.3108938104</x:v>
      </x:c>
      <x:c r="T251" s="12">
        <x:v>276089.807863214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21777</x:v>
      </x:c>
      <x:c r="B252" s="1">
        <x:v>44754.3976450579</x:v>
      </x:c>
      <x:c r="C252" s="6">
        <x:v>4.16016384333333</x:v>
      </x:c>
      <x:c r="D252" s="14" t="s">
        <x:v>92</x:v>
      </x:c>
      <x:c r="E252" s="15">
        <x:v>44733.6636310532</x:v>
      </x:c>
      <x:c r="F252" t="s">
        <x:v>97</x:v>
      </x:c>
      <x:c r="G252" s="6">
        <x:v>94.1540622474591</x:v>
      </x:c>
      <x:c r="H252" t="s">
        <x:v>95</x:v>
      </x:c>
      <x:c r="I252" s="6">
        <x:v>25.5443448178685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21.628</x:v>
      </x:c>
      <x:c r="S252" s="8">
        <x:v>69896.4091040292</x:v>
      </x:c>
      <x:c r="T252" s="12">
        <x:v>276095.726581975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21786</x:v>
      </x:c>
      <x:c r="B253" s="1">
        <x:v>44754.3976568287</x:v>
      </x:c>
      <x:c r="C253" s="6">
        <x:v>4.17709522166667</x:v>
      </x:c>
      <x:c r="D253" s="14" t="s">
        <x:v>92</x:v>
      </x:c>
      <x:c r="E253" s="15">
        <x:v>44733.6636310532</x:v>
      </x:c>
      <x:c r="F253" t="s">
        <x:v>97</x:v>
      </x:c>
      <x:c r="G253" s="6">
        <x:v>94.1209672285616</x:v>
      </x:c>
      <x:c r="H253" t="s">
        <x:v>95</x:v>
      </x:c>
      <x:c r="I253" s="6">
        <x:v>25.5443448178685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21.632</x:v>
      </x:c>
      <x:c r="S253" s="8">
        <x:v>69893.0781184834</x:v>
      </x:c>
      <x:c r="T253" s="12">
        <x:v>276094.168125279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21788</x:v>
      </x:c>
      <x:c r="B254" s="1">
        <x:v>44754.3976679051</x:v>
      </x:c>
      <x:c r="C254" s="6">
        <x:v>4.19306385166667</x:v>
      </x:c>
      <x:c r="D254" s="14" t="s">
        <x:v>92</x:v>
      </x:c>
      <x:c r="E254" s="15">
        <x:v>44733.6636310532</x:v>
      </x:c>
      <x:c r="F254" t="s">
        <x:v>97</x:v>
      </x:c>
      <x:c r="G254" s="6">
        <x:v>94.1126957294087</x:v>
      </x:c>
      <x:c r="H254" t="s">
        <x:v>95</x:v>
      </x:c>
      <x:c r="I254" s="6">
        <x:v>25.5443448178685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21.633</x:v>
      </x:c>
      <x:c r="S254" s="8">
        <x:v>69878.3940488992</x:v>
      </x:c>
      <x:c r="T254" s="12">
        <x:v>276090.302842574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21793</x:v>
      </x:c>
      <x:c r="B255" s="1">
        <x:v>44754.3976797106</x:v>
      </x:c>
      <x:c r="C255" s="6">
        <x:v>4.21002344666667</x:v>
      </x:c>
      <x:c r="D255" s="14" t="s">
        <x:v>92</x:v>
      </x:c>
      <x:c r="E255" s="15">
        <x:v>44733.6636310532</x:v>
      </x:c>
      <x:c r="F255" t="s">
        <x:v>97</x:v>
      </x:c>
      <x:c r="G255" s="6">
        <x:v>94.1399558007181</x:v>
      </x:c>
      <x:c r="H255" t="s">
        <x:v>95</x:v>
      </x:c>
      <x:c r="I255" s="6">
        <x:v>25.5504398124408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21.629</x:v>
      </x:c>
      <x:c r="S255" s="8">
        <x:v>69889.627175361</x:v>
      </x:c>
      <x:c r="T255" s="12">
        <x:v>276098.832748962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21804</x:v>
      </x:c>
      <x:c r="B256" s="1">
        <x:v>44754.3976913542</x:v>
      </x:c>
      <x:c r="C256" s="6">
        <x:v>4.22682528166667</x:v>
      </x:c>
      <x:c r="D256" s="14" t="s">
        <x:v>92</x:v>
      </x:c>
      <x:c r="E256" s="15">
        <x:v>44733.6636310532</x:v>
      </x:c>
      <x:c r="F256" t="s">
        <x:v>97</x:v>
      </x:c>
      <x:c r="G256" s="6">
        <x:v>94.1044251322168</x:v>
      </x:c>
      <x:c r="H256" t="s">
        <x:v>95</x:v>
      </x:c>
      <x:c r="I256" s="6">
        <x:v>25.5443448178685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21.634</x:v>
      </x:c>
      <x:c r="S256" s="8">
        <x:v>69877.5101504889</x:v>
      </x:c>
      <x:c r="T256" s="12">
        <x:v>276094.692401057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21806</x:v>
      </x:c>
      <x:c r="B257" s="1">
        <x:v>44754.397703044</x:v>
      </x:c>
      <x:c r="C257" s="6">
        <x:v>4.24362327666667</x:v>
      </x:c>
      <x:c r="D257" s="14" t="s">
        <x:v>92</x:v>
      </x:c>
      <x:c r="E257" s="15">
        <x:v>44733.6636310532</x:v>
      </x:c>
      <x:c r="F257" t="s">
        <x:v>97</x:v>
      </x:c>
      <x:c r="G257" s="6">
        <x:v>94.1292396298092</x:v>
      </x:c>
      <x:c r="H257" t="s">
        <x:v>95</x:v>
      </x:c>
      <x:c r="I257" s="6">
        <x:v>25.5443448178685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21.631</x:v>
      </x:c>
      <x:c r="S257" s="8">
        <x:v>69879.850075867</x:v>
      </x:c>
      <x:c r="T257" s="12">
        <x:v>276079.041535523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21812</x:v>
      </x:c>
      <x:c r="B258" s="1">
        <x:v>44754.3977141551</x:v>
      </x:c>
      <x:c r="C258" s="6">
        <x:v>4.25962662333333</x:v>
      </x:c>
      <x:c r="D258" s="14" t="s">
        <x:v>92</x:v>
      </x:c>
      <x:c r="E258" s="15">
        <x:v>44733.6636310532</x:v>
      </x:c>
      <x:c r="F258" t="s">
        <x:v>97</x:v>
      </x:c>
      <x:c r="G258" s="6">
        <x:v>94.1234092910879</x:v>
      </x:c>
      <x:c r="H258" t="s">
        <x:v>95</x:v>
      </x:c>
      <x:c r="I258" s="6">
        <x:v>25.5504398124408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21.631</x:v>
      </x:c>
      <x:c r="S258" s="8">
        <x:v>69875.5758993646</x:v>
      </x:c>
      <x:c r="T258" s="12">
        <x:v>276090.120999114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21820</x:v>
      </x:c>
      <x:c r="B259" s="1">
        <x:v>44754.3977258912</x:v>
      </x:c>
      <x:c r="C259" s="6">
        <x:v>4.276527585</x:v>
      </x:c>
      <x:c r="D259" s="14" t="s">
        <x:v>92</x:v>
      </x:c>
      <x:c r="E259" s="15">
        <x:v>44733.6636310532</x:v>
      </x:c>
      <x:c r="F259" t="s">
        <x:v>97</x:v>
      </x:c>
      <x:c r="G259" s="6">
        <x:v>94.115137389602</x:v>
      </x:c>
      <x:c r="H259" t="s">
        <x:v>95</x:v>
      </x:c>
      <x:c r="I259" s="6">
        <x:v>25.5504398124408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21.632</x:v>
      </x:c>
      <x:c r="S259" s="8">
        <x:v>69880.3960904124</x:v>
      </x:c>
      <x:c r="T259" s="12">
        <x:v>276094.769686046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21826</x:v>
      </x:c>
      <x:c r="B260" s="1">
        <x:v>44754.3977375347</x:v>
      </x:c>
      <x:c r="C260" s="6">
        <x:v>4.293323835</x:v>
      </x:c>
      <x:c r="D260" s="14" t="s">
        <x:v>92</x:v>
      </x:c>
      <x:c r="E260" s="15">
        <x:v>44733.6636310532</x:v>
      </x:c>
      <x:c r="F260" t="s">
        <x:v>97</x:v>
      </x:c>
      <x:c r="G260" s="6">
        <x:v>94.0903270968554</x:v>
      </x:c>
      <x:c r="H260" t="s">
        <x:v>95</x:v>
      </x:c>
      <x:c r="I260" s="6">
        <x:v>25.5504398124408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21.635</x:v>
      </x:c>
      <x:c r="S260" s="8">
        <x:v>69876.0951565026</x:v>
      </x:c>
      <x:c r="T260" s="12">
        <x:v>276098.465612453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21829</x:v>
      </x:c>
      <x:c r="B261" s="1">
        <x:v>44754.3977491898</x:v>
      </x:c>
      <x:c r="C261" s="6">
        <x:v>4.31010281666667</x:v>
      </x:c>
      <x:c r="D261" s="14" t="s">
        <x:v>92</x:v>
      </x:c>
      <x:c r="E261" s="15">
        <x:v>44733.6636310532</x:v>
      </x:c>
      <x:c r="F261" t="s">
        <x:v>97</x:v>
      </x:c>
      <x:c r="G261" s="6">
        <x:v>94.1044251322168</x:v>
      </x:c>
      <x:c r="H261" t="s">
        <x:v>95</x:v>
      </x:c>
      <x:c r="I261" s="6">
        <x:v>25.5443448178685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21.634</x:v>
      </x:c>
      <x:c r="S261" s="8">
        <x:v>69875.0519637767</x:v>
      </x:c>
      <x:c r="T261" s="12">
        <x:v>276079.344828425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21838</x:v>
      </x:c>
      <x:c r="B262" s="1">
        <x:v>44754.3977608449</x:v>
      </x:c>
      <x:c r="C262" s="6">
        <x:v>4.32688996833333</x:v>
      </x:c>
      <x:c r="D262" s="14" t="s">
        <x:v>92</x:v>
      </x:c>
      <x:c r="E262" s="15">
        <x:v>44733.6636310532</x:v>
      </x:c>
      <x:c r="F262" t="s">
        <x:v>97</x:v>
      </x:c>
      <x:c r="G262" s="6">
        <x:v>94.1598946521601</x:v>
      </x:c>
      <x:c r="H262" t="s">
        <x:v>95</x:v>
      </x:c>
      <x:c r="I262" s="6">
        <x:v>25.5382498343579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21.628</x:v>
      </x:c>
      <x:c r="S262" s="8">
        <x:v>69877.7091755511</x:v>
      </x:c>
      <x:c r="T262" s="12">
        <x:v>276101.643192791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21845</x:v>
      </x:c>
      <x:c r="B263" s="1">
        <x:v>44754.3977725694</x:v>
      </x:c>
      <x:c r="C263" s="6">
        <x:v>4.34373825166667</x:v>
      </x:c>
      <x:c r="D263" s="14" t="s">
        <x:v>92</x:v>
      </x:c>
      <x:c r="E263" s="15">
        <x:v>44733.6636310532</x:v>
      </x:c>
      <x:c r="F263" t="s">
        <x:v>97</x:v>
      </x:c>
      <x:c r="G263" s="6">
        <x:v>94.1457871391241</x:v>
      </x:c>
      <x:c r="H263" t="s">
        <x:v>95</x:v>
      </x:c>
      <x:c r="I263" s="6">
        <x:v>25.5443448178685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21.629</x:v>
      </x:c>
      <x:c r="S263" s="8">
        <x:v>69873.2589053729</x:v>
      </x:c>
      <x:c r="T263" s="12">
        <x:v>276090.156294186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21852</x:v>
      </x:c>
      <x:c r="B264" s="1">
        <x:v>44754.3977836806</x:v>
      </x:c>
      <x:c r="C264" s="6">
        <x:v>4.359743205</x:v>
      </x:c>
      <x:c r="D264" s="14" t="s">
        <x:v>92</x:v>
      </x:c>
      <x:c r="E264" s="15">
        <x:v>44733.6636310532</x:v>
      </x:c>
      <x:c r="F264" t="s">
        <x:v>97</x:v>
      </x:c>
      <x:c r="G264" s="6">
        <x:v>94.1433443380959</x:v>
      </x:c>
      <x:c r="H264" t="s">
        <x:v>95</x:v>
      </x:c>
      <x:c r="I264" s="6">
        <x:v>25.5382498343579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21.63</x:v>
      </x:c>
      <x:c r="S264" s="8">
        <x:v>69869.087181471</x:v>
      </x:c>
      <x:c r="T264" s="12">
        <x:v>276081.93032092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21858</x:v>
      </x:c>
      <x:c r="B265" s="1">
        <x:v>44754.3977953704</x:v>
      </x:c>
      <x:c r="C265" s="6">
        <x:v>4.37656974166667</x:v>
      </x:c>
      <x:c r="D265" s="14" t="s">
        <x:v>92</x:v>
      </x:c>
      <x:c r="E265" s="15">
        <x:v>44733.6636310532</x:v>
      </x:c>
      <x:c r="F265" t="s">
        <x:v>97</x:v>
      </x:c>
      <x:c r="G265" s="6">
        <x:v>94.1399558007181</x:v>
      </x:c>
      <x:c r="H265" t="s">
        <x:v>95</x:v>
      </x:c>
      <x:c r="I265" s="6">
        <x:v>25.5504398124408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21.629</x:v>
      </x:c>
      <x:c r="S265" s="8">
        <x:v>69874.7047474341</x:v>
      </x:c>
      <x:c r="T265" s="12">
        <x:v>276085.974109723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21860</x:v>
      </x:c>
      <x:c r="B266" s="1">
        <x:v>44754.3978070602</x:v>
      </x:c>
      <x:c r="C266" s="6">
        <x:v>4.39343004833333</x:v>
      </x:c>
      <x:c r="D266" s="14" t="s">
        <x:v>92</x:v>
      </x:c>
      <x:c r="E266" s="15">
        <x:v>44733.6636310532</x:v>
      </x:c>
      <x:c r="F266" t="s">
        <x:v>97</x:v>
      </x:c>
      <x:c r="G266" s="6">
        <x:v>94.1316820947486</x:v>
      </x:c>
      <x:c r="H266" t="s">
        <x:v>95</x:v>
      </x:c>
      <x:c r="I266" s="6">
        <x:v>25.5504398124408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21.63</x:v>
      </x:c>
      <x:c r="S266" s="8">
        <x:v>69866.657495974</x:v>
      </x:c>
      <x:c r="T266" s="12">
        <x:v>276094.325382677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21867</x:v>
      </x:c>
      <x:c r="B267" s="1">
        <x:v>44754.397818831</x:v>
      </x:c>
      <x:c r="C267" s="6">
        <x:v>4.41037842833333</x:v>
      </x:c>
      <x:c r="D267" s="14" t="s">
        <x:v>92</x:v>
      </x:c>
      <x:c r="E267" s="15">
        <x:v>44733.6636310532</x:v>
      </x:c>
      <x:c r="F267" t="s">
        <x:v>97</x:v>
      </x:c>
      <x:c r="G267" s="6">
        <x:v>94.1209672285616</x:v>
      </x:c>
      <x:c r="H267" t="s">
        <x:v>95</x:v>
      </x:c>
      <x:c r="I267" s="6">
        <x:v>25.5443448178685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21.632</x:v>
      </x:c>
      <x:c r="S267" s="8">
        <x:v>69863.3650561784</x:v>
      </x:c>
      <x:c r="T267" s="12">
        <x:v>276097.667317265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21872</x:v>
      </x:c>
      <x:c r="B268" s="1">
        <x:v>44754.3978300579</x:v>
      </x:c>
      <x:c r="C268" s="6">
        <x:v>4.42651084833333</x:v>
      </x:c>
      <x:c r="D268" s="14" t="s">
        <x:v>92</x:v>
      </x:c>
      <x:c r="E268" s="15">
        <x:v>44733.6636310532</x:v>
      </x:c>
      <x:c r="F268" t="s">
        <x:v>97</x:v>
      </x:c>
      <x:c r="G268" s="6">
        <x:v>94.1457871391241</x:v>
      </x:c>
      <x:c r="H268" t="s">
        <x:v>95</x:v>
      </x:c>
      <x:c r="I268" s="6">
        <x:v>25.5443448178685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21.629</x:v>
      </x:c>
      <x:c r="S268" s="8">
        <x:v>69859.1348146578</x:v>
      </x:c>
      <x:c r="T268" s="12">
        <x:v>276080.012401539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21879</x:v>
      </x:c>
      <x:c r="B269" s="1">
        <x:v>44754.3978417014</x:v>
      </x:c>
      <x:c r="C269" s="6">
        <x:v>4.44331738666667</x:v>
      </x:c>
      <x:c r="D269" s="14" t="s">
        <x:v>92</x:v>
      </x:c>
      <x:c r="E269" s="15">
        <x:v>44733.6636310532</x:v>
      </x:c>
      <x:c r="F269" t="s">
        <x:v>97</x:v>
      </x:c>
      <x:c r="G269" s="6">
        <x:v>94.1292396298092</x:v>
      </x:c>
      <x:c r="H269" t="s">
        <x:v>95</x:v>
      </x:c>
      <x:c r="I269" s="6">
        <x:v>25.5443448178685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21.631</x:v>
      </x:c>
      <x:c r="S269" s="8">
        <x:v>69865.5761868056</x:v>
      </x:c>
      <x:c r="T269" s="12">
        <x:v>276091.525928462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21884</x:v>
      </x:c>
      <x:c r="B270" s="1">
        <x:v>44754.3978534375</x:v>
      </x:c>
      <x:c r="C270" s="6">
        <x:v>4.46022582333333</x:v>
      </x:c>
      <x:c r="D270" s="14" t="s">
        <x:v>92</x:v>
      </x:c>
      <x:c r="E270" s="15">
        <x:v>44733.6636310532</x:v>
      </x:c>
      <x:c r="F270" t="s">
        <x:v>97</x:v>
      </x:c>
      <x:c r="G270" s="6">
        <x:v>94.115137389602</x:v>
      </x:c>
      <x:c r="H270" t="s">
        <x:v>95</x:v>
      </x:c>
      <x:c r="I270" s="6">
        <x:v>25.5504398124408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21.632</x:v>
      </x:c>
      <x:c r="S270" s="8">
        <x:v>69867.0818563528</x:v>
      </x:c>
      <x:c r="T270" s="12">
        <x:v>276094.908282773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21893</x:v>
      </x:c>
      <x:c r="B271" s="1">
        <x:v>44754.397865162</x:v>
      </x:c>
      <x:c r="C271" s="6">
        <x:v>4.47708381166667</x:v>
      </x:c>
      <x:c r="D271" s="14" t="s">
        <x:v>92</x:v>
      </x:c>
      <x:c r="E271" s="15">
        <x:v>44733.6636310532</x:v>
      </x:c>
      <x:c r="F271" t="s">
        <x:v>97</x:v>
      </x:c>
      <x:c r="G271" s="6">
        <x:v>94.1623382584244</x:v>
      </x:c>
      <x:c r="H271" t="s">
        <x:v>95</x:v>
      </x:c>
      <x:c r="I271" s="6">
        <x:v>25.5443448178685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21.627</x:v>
      </x:c>
      <x:c r="S271" s="8">
        <x:v>69863.3337408074</x:v>
      </x:c>
      <x:c r="T271" s="12">
        <x:v>276091.527294491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21900</x:v>
      </x:c>
      <x:c r="B272" s="1">
        <x:v>44754.3978762731</x:v>
      </x:c>
      <x:c r="C272" s="6">
        <x:v>4.49310714833333</x:v>
      </x:c>
      <x:c r="D272" s="14" t="s">
        <x:v>92</x:v>
      </x:c>
      <x:c r="E272" s="15">
        <x:v>44733.6636310532</x:v>
      </x:c>
      <x:c r="F272" t="s">
        <x:v>97</x:v>
      </x:c>
      <x:c r="G272" s="6">
        <x:v>94.1399558007181</x:v>
      </x:c>
      <x:c r="H272" t="s">
        <x:v>95</x:v>
      </x:c>
      <x:c r="I272" s="6">
        <x:v>25.5504398124408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21.629</x:v>
      </x:c>
      <x:c r="S272" s="8">
        <x:v>69858.2890691617</x:v>
      </x:c>
      <x:c r="T272" s="12">
        <x:v>276089.107681701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21904</x:v>
      </x:c>
      <x:c r="B273" s="1">
        <x:v>44754.3978879282</x:v>
      </x:c>
      <x:c r="C273" s="6">
        <x:v>4.50989148666667</x:v>
      </x:c>
      <x:c r="D273" s="14" t="s">
        <x:v>92</x:v>
      </x:c>
      <x:c r="E273" s="15">
        <x:v>44733.6636310532</x:v>
      </x:c>
      <x:c r="F273" t="s">
        <x:v>97</x:v>
      </x:c>
      <x:c r="G273" s="6">
        <x:v>94.1706151721539</x:v>
      </x:c>
      <x:c r="H273" t="s">
        <x:v>95</x:v>
      </x:c>
      <x:c r="I273" s="6">
        <x:v>25.5443448178685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21.626</x:v>
      </x:c>
      <x:c r="S273" s="8">
        <x:v>69866.1506767934</x:v>
      </x:c>
      <x:c r="T273" s="12">
        <x:v>276084.14995749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21911</x:v>
      </x:c>
      <x:c r="B274" s="1">
        <x:v>44754.3978996181</x:v>
      </x:c>
      <x:c r="C274" s="6">
        <x:v>4.52670646166667</x:v>
      </x:c>
      <x:c r="D274" s="14" t="s">
        <x:v>92</x:v>
      </x:c>
      <x:c r="E274" s="15">
        <x:v>44733.6636310532</x:v>
      </x:c>
      <x:c r="F274" t="s">
        <x:v>97</x:v>
      </x:c>
      <x:c r="G274" s="6">
        <x:v>94.1482304091301</x:v>
      </x:c>
      <x:c r="H274" t="s">
        <x:v>95</x:v>
      </x:c>
      <x:c r="I274" s="6">
        <x:v>25.5504398124408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21.628</x:v>
      </x:c>
      <x:c r="S274" s="8">
        <x:v>69858.3175386641</x:v>
      </x:c>
      <x:c r="T274" s="12">
        <x:v>276089.69048731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21915</x:v>
      </x:c>
      <x:c r="B275" s="1">
        <x:v>44754.3979113426</x:v>
      </x:c>
      <x:c r="C275" s="6">
        <x:v>4.543572045</x:v>
      </x:c>
      <x:c r="D275" s="14" t="s">
        <x:v>92</x:v>
      </x:c>
      <x:c r="E275" s="15">
        <x:v>44733.6636310532</x:v>
      </x:c>
      <x:c r="F275" t="s">
        <x:v>97</x:v>
      </x:c>
      <x:c r="G275" s="6">
        <x:v>94.1565059201187</x:v>
      </x:c>
      <x:c r="H275" t="s">
        <x:v>95</x:v>
      </x:c>
      <x:c r="I275" s="6">
        <x:v>25.5504398124408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21.627</x:v>
      </x:c>
      <x:c r="S275" s="8">
        <x:v>69859.1038076681</x:v>
      </x:c>
      <x:c r="T275" s="12">
        <x:v>276081.655224552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21921</x:v>
      </x:c>
      <x:c r="B276" s="1">
        <x:v>44754.3979229977</x:v>
      </x:c>
      <x:c r="C276" s="6">
        <x:v>4.560387285</x:v>
      </x:c>
      <x:c r="D276" s="14" t="s">
        <x:v>92</x:v>
      </x:c>
      <x:c r="E276" s="15">
        <x:v>44733.6636310532</x:v>
      </x:c>
      <x:c r="F276" t="s">
        <x:v>97</x:v>
      </x:c>
      <x:c r="G276" s="6">
        <x:v>94.1647823338176</x:v>
      </x:c>
      <x:c r="H276" t="s">
        <x:v>95</x:v>
      </x:c>
      <x:c r="I276" s="6">
        <x:v>25.5504398124408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21.626</x:v>
      </x:c>
      <x:c r="S276" s="8">
        <x:v>69861.0048019937</x:v>
      </x:c>
      <x:c r="T276" s="12">
        <x:v>276098.219328324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21928</x:v>
      </x:c>
      <x:c r="B277" s="1">
        <x:v>44754.3979341435</x:v>
      </x:c>
      <x:c r="C277" s="6">
        <x:v>4.57643434</x:v>
      </x:c>
      <x:c r="D277" s="14" t="s">
        <x:v>92</x:v>
      </x:c>
      <x:c r="E277" s="15">
        <x:v>44733.6636310532</x:v>
      </x:c>
      <x:c r="F277" t="s">
        <x:v>97</x:v>
      </x:c>
      <x:c r="G277" s="6">
        <x:v>94.1292396298092</x:v>
      </x:c>
      <x:c r="H277" t="s">
        <x:v>95</x:v>
      </x:c>
      <x:c r="I277" s="6">
        <x:v>25.5443448178685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21.631</x:v>
      </x:c>
      <x:c r="S277" s="8">
        <x:v>69869.6115154512</x:v>
      </x:c>
      <x:c r="T277" s="12">
        <x:v>276095.110836307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21933</x:v>
      </x:c>
      <x:c r="B278" s="1">
        <x:v>44754.3979458333</x:v>
      </x:c>
      <x:c r="C278" s="6">
        <x:v>4.59327080833333</x:v>
      </x:c>
      <x:c r="D278" s="14" t="s">
        <x:v>92</x:v>
      </x:c>
      <x:c r="E278" s="15">
        <x:v>44733.6636310532</x:v>
      </x:c>
      <x:c r="F278" t="s">
        <x:v>97</x:v>
      </x:c>
      <x:c r="G278" s="6">
        <x:v>94.1457871391241</x:v>
      </x:c>
      <x:c r="H278" t="s">
        <x:v>95</x:v>
      </x:c>
      <x:c r="I278" s="6">
        <x:v>25.5443448178685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21.629</x:v>
      </x:c>
      <x:c r="S278" s="8">
        <x:v>69865.7310668717</x:v>
      </x:c>
      <x:c r="T278" s="12">
        <x:v>276088.417705431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21940</x:v>
      </x:c>
      <x:c r="B279" s="1">
        <x:v>44754.3979575232</x:v>
      </x:c>
      <x:c r="C279" s="6">
        <x:v>4.61008769833333</x:v>
      </x:c>
      <x:c r="D279" s="14" t="s">
        <x:v>92</x:v>
      </x:c>
      <x:c r="E279" s="15">
        <x:v>44733.6636310532</x:v>
      </x:c>
      <x:c r="F279" t="s">
        <x:v>97</x:v>
      </x:c>
      <x:c r="G279" s="6">
        <x:v>94.1482304091301</x:v>
      </x:c>
      <x:c r="H279" t="s">
        <x:v>95</x:v>
      </x:c>
      <x:c r="I279" s="6">
        <x:v>25.5504398124408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21.628</x:v>
      </x:c>
      <x:c r="S279" s="8">
        <x:v>69872.1099903839</x:v>
      </x:c>
      <x:c r="T279" s="12">
        <x:v>276093.038560658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21947</x:v>
      </x:c>
      <x:c r="B280" s="1">
        <x:v>44754.397969213</x:v>
      </x:c>
      <x:c r="C280" s="6">
        <x:v>4.626942</x:v>
      </x:c>
      <x:c r="D280" s="14" t="s">
        <x:v>92</x:v>
      </x:c>
      <x:c r="E280" s="15">
        <x:v>44733.6636310532</x:v>
      </x:c>
      <x:c r="F280" t="s">
        <x:v>97</x:v>
      </x:c>
      <x:c r="G280" s="6">
        <x:v>94.1375129332854</x:v>
      </x:c>
      <x:c r="H280" t="s">
        <x:v>95</x:v>
      </x:c>
      <x:c r="I280" s="6">
        <x:v>25.5443448178685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21.63</x:v>
      </x:c>
      <x:c r="S280" s="8">
        <x:v>69862.6248237084</x:v>
      </x:c>
      <x:c r="T280" s="12">
        <x:v>276100.485968077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21949</x:v>
      </x:c>
      <x:c r="B281" s="1">
        <x:v>44754.3979809028</x:v>
      </x:c>
      <x:c r="C281" s="6">
        <x:v>4.64376119333333</x:v>
      </x:c>
      <x:c r="D281" s="14" t="s">
        <x:v>92</x:v>
      </x:c>
      <x:c r="E281" s="15">
        <x:v>44733.6636310532</x:v>
      </x:c>
      <x:c r="F281" t="s">
        <x:v>97</x:v>
      </x:c>
      <x:c r="G281" s="6">
        <x:v>94.0878866431807</x:v>
      </x:c>
      <x:c r="H281" t="s">
        <x:v>95</x:v>
      </x:c>
      <x:c r="I281" s="6">
        <x:v>25.5443448178685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21.636</x:v>
      </x:c>
      <x:c r="S281" s="8">
        <x:v>69859.9848366021</x:v>
      </x:c>
      <x:c r="T281" s="12">
        <x:v>276095.903537714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21958</x:v>
      </x:c>
      <x:c r="B282" s="1">
        <x:v>44754.3979920139</x:v>
      </x:c>
      <x:c r="C282" s="6">
        <x:v>4.65977379833333</x:v>
      </x:c>
      <x:c r="D282" s="14" t="s">
        <x:v>92</x:v>
      </x:c>
      <x:c r="E282" s="15">
        <x:v>44733.6636310532</x:v>
      </x:c>
      <x:c r="F282" t="s">
        <x:v>97</x:v>
      </x:c>
      <x:c r="G282" s="6">
        <x:v>94.1647823338176</x:v>
      </x:c>
      <x:c r="H282" t="s">
        <x:v>95</x:v>
      </x:c>
      <x:c r="I282" s="6">
        <x:v>25.5504398124408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21.626</x:v>
      </x:c>
      <x:c r="S282" s="8">
        <x:v>69859.0271992199</x:v>
      </x:c>
      <x:c r="T282" s="12">
        <x:v>276099.961363655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21965</x:v>
      </x:c>
      <x:c r="B283" s="1">
        <x:v>44754.3980037847</x:v>
      </x:c>
      <x:c r="C283" s="6">
        <x:v>4.676671115</x:v>
      </x:c>
      <x:c r="D283" s="14" t="s">
        <x:v>92</x:v>
      </x:c>
      <x:c r="E283" s="15">
        <x:v>44733.6636310532</x:v>
      </x:c>
      <x:c r="F283" t="s">
        <x:v>97</x:v>
      </x:c>
      <x:c r="G283" s="6">
        <x:v>94.1540622474591</x:v>
      </x:c>
      <x:c r="H283" t="s">
        <x:v>95</x:v>
      </x:c>
      <x:c r="I283" s="6">
        <x:v>25.5443448178685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21.628</x:v>
      </x:c>
      <x:c r="S283" s="8">
        <x:v>69857.383535188</x:v>
      </x:c>
      <x:c r="T283" s="12">
        <x:v>276099.675073853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21970</x:v>
      </x:c>
      <x:c r="B284" s="1">
        <x:v>44754.3980154745</x:v>
      </x:c>
      <x:c r="C284" s="6">
        <x:v>4.69351202166667</x:v>
      </x:c>
      <x:c r="D284" s="14" t="s">
        <x:v>92</x:v>
      </x:c>
      <x:c r="E284" s="15">
        <x:v>44733.6636310532</x:v>
      </x:c>
      <x:c r="F284" t="s">
        <x:v>97</x:v>
      </x:c>
      <x:c r="G284" s="6">
        <x:v>94.1457871391241</x:v>
      </x:c>
      <x:c r="H284" t="s">
        <x:v>95</x:v>
      </x:c>
      <x:c r="I284" s="6">
        <x:v>25.5443448178685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21.629</x:v>
      </x:c>
      <x:c r="S284" s="8">
        <x:v>69862.5680523322</x:v>
      </x:c>
      <x:c r="T284" s="12">
        <x:v>276096.878858342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21973</x:v>
      </x:c>
      <x:c r="B285" s="1">
        <x:v>44754.3980271644</x:v>
      </x:c>
      <x:c r="C285" s="6">
        <x:v>4.71037192333333</x:v>
      </x:c>
      <x:c r="D285" s="14" t="s">
        <x:v>92</x:v>
      </x:c>
      <x:c r="E285" s="15">
        <x:v>44733.6636310532</x:v>
      </x:c>
      <x:c r="F285" t="s">
        <x:v>97</x:v>
      </x:c>
      <x:c r="G285" s="6">
        <x:v>94.1457871391241</x:v>
      </x:c>
      <x:c r="H285" t="s">
        <x:v>95</x:v>
      </x:c>
      <x:c r="I285" s="6">
        <x:v>25.5443448178685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21.629</x:v>
      </x:c>
      <x:c r="S285" s="8">
        <x:v>69856.7569949948</x:v>
      </x:c>
      <x:c r="T285" s="12">
        <x:v>276100.956581362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21979</x:v>
      </x:c>
      <x:c r="B286" s="1">
        <x:v>44754.3980382755</x:v>
      </x:c>
      <x:c r="C286" s="6">
        <x:v>4.726386825</x:v>
      </x:c>
      <x:c r="D286" s="14" t="s">
        <x:v>92</x:v>
      </x:c>
      <x:c r="E286" s="15">
        <x:v>44733.6636310532</x:v>
      </x:c>
      <x:c r="F286" t="s">
        <x:v>97</x:v>
      </x:c>
      <x:c r="G286" s="6">
        <x:v>94.1350705347551</x:v>
      </x:c>
      <x:c r="H286" t="s">
        <x:v>95</x:v>
      </x:c>
      <x:c r="I286" s="6">
        <x:v>25.5382498343579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21.631</x:v>
      </x:c>
      <x:c r="S286" s="8">
        <x:v>69854.7940704755</x:v>
      </x:c>
      <x:c r="T286" s="12">
        <x:v>276090.63346936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21986</x:v>
      </x:c>
      <x:c r="B287" s="1">
        <x:v>44754.3980501505</x:v>
      </x:c>
      <x:c r="C287" s="6">
        <x:v>4.743479415</x:v>
      </x:c>
      <x:c r="D287" s="14" t="s">
        <x:v>92</x:v>
      </x:c>
      <x:c r="E287" s="15">
        <x:v>44733.6636310532</x:v>
      </x:c>
      <x:c r="F287" t="s">
        <x:v>97</x:v>
      </x:c>
      <x:c r="G287" s="6">
        <x:v>94.1813378698828</x:v>
      </x:c>
      <x:c r="H287" t="s">
        <x:v>95</x:v>
      </x:c>
      <x:c r="I287" s="6">
        <x:v>25.5504398124408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21.624</x:v>
      </x:c>
      <x:c r="S287" s="8">
        <x:v>69854.9606167567</x:v>
      </x:c>
      <x:c r="T287" s="12">
        <x:v>276103.067265013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21995</x:v>
      </x:c>
      <x:c r="B288" s="1">
        <x:v>44754.3980618403</x:v>
      </x:c>
      <x:c r="C288" s="6">
        <x:v>4.760307415</x:v>
      </x:c>
      <x:c r="D288" s="14" t="s">
        <x:v>92</x:v>
      </x:c>
      <x:c r="E288" s="15">
        <x:v>44733.6636310532</x:v>
      </x:c>
      <x:c r="F288" t="s">
        <x:v>97</x:v>
      </x:c>
      <x:c r="G288" s="6">
        <x:v>94.1623382584244</x:v>
      </x:c>
      <x:c r="H288" t="s">
        <x:v>95</x:v>
      </x:c>
      <x:c r="I288" s="6">
        <x:v>25.5443448178685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21.627</x:v>
      </x:c>
      <x:c r="S288" s="8">
        <x:v>69850.4402312866</x:v>
      </x:c>
      <x:c r="T288" s="12">
        <x:v>276097.91519538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21998</x:v>
      </x:c>
      <x:c r="B289" s="1">
        <x:v>44754.3980729514</x:v>
      </x:c>
      <x:c r="C289" s="6">
        <x:v>4.776328335</x:v>
      </x:c>
      <x:c r="D289" s="14" t="s">
        <x:v>92</x:v>
      </x:c>
      <x:c r="E289" s="15">
        <x:v>44733.6636310532</x:v>
      </x:c>
      <x:c r="F289" t="s">
        <x:v>97</x:v>
      </x:c>
      <x:c r="G289" s="6">
        <x:v>94.1647823338176</x:v>
      </x:c>
      <x:c r="H289" t="s">
        <x:v>95</x:v>
      </x:c>
      <x:c r="I289" s="6">
        <x:v>25.5504398124408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21.626</x:v>
      </x:c>
      <x:c r="S289" s="8">
        <x:v>69855.2217058067</x:v>
      </x:c>
      <x:c r="T289" s="12">
        <x:v>276101.658970293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22004</x:v>
      </x:c>
      <x:c r="B290" s="1">
        <x:v>44754.3980846875</x:v>
      </x:c>
      <x:c r="C290" s="6">
        <x:v>4.79321354</x:v>
      </x:c>
      <x:c r="D290" s="14" t="s">
        <x:v>92</x:v>
      </x:c>
      <x:c r="E290" s="15">
        <x:v>44733.6636310532</x:v>
      </x:c>
      <x:c r="F290" t="s">
        <x:v>97</x:v>
      </x:c>
      <x:c r="G290" s="6">
        <x:v>94.1954513312672</x:v>
      </x:c>
      <x:c r="H290" t="s">
        <x:v>95</x:v>
      </x:c>
      <x:c r="I290" s="6">
        <x:v>25.5443448178685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21.623</x:v>
      </x:c>
      <x:c r="S290" s="8">
        <x:v>69845.6186688286</x:v>
      </x:c>
      <x:c r="T290" s="12">
        <x:v>276098.064458099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22009</x:v>
      </x:c>
      <x:c r="B291" s="1">
        <x:v>44754.3980963773</x:v>
      </x:c>
      <x:c r="C291" s="6">
        <x:v>4.81002727</x:v>
      </x:c>
      <x:c r="D291" s="14" t="s">
        <x:v>92</x:v>
      </x:c>
      <x:c r="E291" s="15">
        <x:v>44733.6636310532</x:v>
      </x:c>
      <x:c r="F291" t="s">
        <x:v>97</x:v>
      </x:c>
      <x:c r="G291" s="6">
        <x:v>94.1423991370845</x:v>
      </x:c>
      <x:c r="H291" t="s">
        <x:v>95</x:v>
      </x:c>
      <x:c r="I291" s="6">
        <x:v>25.5565348180753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21.628</x:v>
      </x:c>
      <x:c r="S291" s="8">
        <x:v>69851.8307721882</x:v>
      </x:c>
      <x:c r="T291" s="12">
        <x:v>276088.550225226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22020</x:v>
      </x:c>
      <x:c r="B292" s="1">
        <x:v>44754.3981080671</x:v>
      </x:c>
      <x:c r="C292" s="6">
        <x:v>4.82689308833333</x:v>
      </x:c>
      <x:c r="D292" s="14" t="s">
        <x:v>92</x:v>
      </x:c>
      <x:c r="E292" s="15">
        <x:v>44733.6636310532</x:v>
      </x:c>
      <x:c r="F292" t="s">
        <x:v>97</x:v>
      </x:c>
      <x:c r="G292" s="6">
        <x:v>94.1623382584244</x:v>
      </x:c>
      <x:c r="H292" t="s">
        <x:v>95</x:v>
      </x:c>
      <x:c r="I292" s="6">
        <x:v>25.5443448178685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21.627</x:v>
      </x:c>
      <x:c r="S292" s="8">
        <x:v>69847.3904950174</x:v>
      </x:c>
      <x:c r="T292" s="12">
        <x:v>276121.925575506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22025</x:v>
      </x:c>
      <x:c r="B293" s="1">
        <x:v>44754.3981197917</x:v>
      </x:c>
      <x:c r="C293" s="6">
        <x:v>4.84377341833333</x:v>
      </x:c>
      <x:c r="D293" s="14" t="s">
        <x:v>92</x:v>
      </x:c>
      <x:c r="E293" s="15">
        <x:v>44733.6636310532</x:v>
      </x:c>
      <x:c r="F293" t="s">
        <x:v>97</x:v>
      </x:c>
      <x:c r="G293" s="6">
        <x:v>94.1341250285463</x:v>
      </x:c>
      <x:c r="H293" t="s">
        <x:v>95</x:v>
      </x:c>
      <x:c r="I293" s="6">
        <x:v>25.5565348180753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21.629</x:v>
      </x:c>
      <x:c r="S293" s="8">
        <x:v>69847.9224686553</x:v>
      </x:c>
      <x:c r="T293" s="12">
        <x:v>276096.661853292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22028</x:v>
      </x:c>
      <x:c r="B294" s="1">
        <x:v>44754.3981309028</x:v>
      </x:c>
      <x:c r="C294" s="6">
        <x:v>4.859765095</x:v>
      </x:c>
      <x:c r="D294" s="14" t="s">
        <x:v>92</x:v>
      </x:c>
      <x:c r="E294" s="15">
        <x:v>44733.6636310532</x:v>
      </x:c>
      <x:c r="F294" t="s">
        <x:v>97</x:v>
      </x:c>
      <x:c r="G294" s="6">
        <x:v>94.158950061863</x:v>
      </x:c>
      <x:c r="H294" t="s">
        <x:v>95</x:v>
      </x:c>
      <x:c r="I294" s="6">
        <x:v>25.5565348180753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21.626</x:v>
      </x:c>
      <x:c r="S294" s="8">
        <x:v>69845.4905741116</x:v>
      </x:c>
      <x:c r="T294" s="12">
        <x:v>276089.833548955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22033</x:v>
      </x:c>
      <x:c r="B295" s="1">
        <x:v>44754.3981425926</x:v>
      </x:c>
      <x:c r="C295" s="6">
        <x:v>4.87658906333333</x:v>
      </x:c>
      <x:c r="D295" s="14" t="s">
        <x:v>92</x:v>
      </x:c>
      <x:c r="E295" s="15">
        <x:v>44733.6636310532</x:v>
      </x:c>
      <x:c r="F295" t="s">
        <x:v>97</x:v>
      </x:c>
      <x:c r="G295" s="6">
        <x:v>94.1234092910879</x:v>
      </x:c>
      <x:c r="H295" t="s">
        <x:v>95</x:v>
      </x:c>
      <x:c r="I295" s="6">
        <x:v>25.5504398124408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21.631</x:v>
      </x:c>
      <x:c r="S295" s="8">
        <x:v>69851.7454246904</x:v>
      </x:c>
      <x:c r="T295" s="12">
        <x:v>276095.228324198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22042</x:v>
      </x:c>
      <x:c r="B296" s="1">
        <x:v>44754.3981542824</x:v>
      </x:c>
      <x:c r="C296" s="6">
        <x:v>4.89343333833333</x:v>
      </x:c>
      <x:c r="D296" s="14" t="s">
        <x:v>92</x:v>
      </x:c>
      <x:c r="E296" s="15">
        <x:v>44733.6636310532</x:v>
      </x:c>
      <x:c r="F296" t="s">
        <x:v>97</x:v>
      </x:c>
      <x:c r="G296" s="6">
        <x:v>94.1068663901572</x:v>
      </x:c>
      <x:c r="H296" t="s">
        <x:v>95</x:v>
      </x:c>
      <x:c r="I296" s="6">
        <x:v>25.5504398124408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21.633</x:v>
      </x:c>
      <x:c r="S296" s="8">
        <x:v>69847.1569367517</x:v>
      </x:c>
      <x:c r="T296" s="12">
        <x:v>276090.237561067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22049</x:v>
      </x:c>
      <x:c r="B297" s="1">
        <x:v>44754.3981659722</x:v>
      </x:c>
      <x:c r="C297" s="6">
        <x:v>4.91023670833333</x:v>
      </x:c>
      <x:c r="D297" s="14" t="s">
        <x:v>92</x:v>
      </x:c>
      <x:c r="E297" s="15">
        <x:v>44733.6636310532</x:v>
      </x:c>
      <x:c r="F297" t="s">
        <x:v>97</x:v>
      </x:c>
      <x:c r="G297" s="6">
        <x:v>94.1623382584244</x:v>
      </x:c>
      <x:c r="H297" t="s">
        <x:v>95</x:v>
      </x:c>
      <x:c r="I297" s="6">
        <x:v>25.5443448178685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21.627</x:v>
      </x:c>
      <x:c r="S297" s="8">
        <x:v>69844.3689951891</x:v>
      </x:c>
      <x:c r="T297" s="12">
        <x:v>276100.98238993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22055</x:v>
      </x:c>
      <x:c r="B298" s="1">
        <x:v>44754.3981776273</x:v>
      </x:c>
      <x:c r="C298" s="6">
        <x:v>4.92705476</x:v>
      </x:c>
      <x:c r="D298" s="14" t="s">
        <x:v>92</x:v>
      </x:c>
      <x:c r="E298" s="15">
        <x:v>44733.6636310532</x:v>
      </x:c>
      <x:c r="F298" t="s">
        <x:v>97</x:v>
      </x:c>
      <x:c r="G298" s="6">
        <x:v>94.1871717084413</x:v>
      </x:c>
      <x:c r="H298" t="s">
        <x:v>95</x:v>
      </x:c>
      <x:c r="I298" s="6">
        <x:v>25.5443448178685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21.624</x:v>
      </x:c>
      <x:c r="S298" s="8">
        <x:v>69846.6627900377</x:v>
      </x:c>
      <x:c r="T298" s="12">
        <x:v>276102.741923413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22059</x:v>
      </x:c>
      <x:c r="B299" s="1">
        <x:v>44754.3981887732</x:v>
      </x:c>
      <x:c r="C299" s="6">
        <x:v>4.94306814166667</x:v>
      </x:c>
      <x:c r="D299" s="14" t="s">
        <x:v>92</x:v>
      </x:c>
      <x:c r="E299" s="15">
        <x:v>44733.6636310532</x:v>
      </x:c>
      <x:c r="F299" t="s">
        <x:v>97</x:v>
      </x:c>
      <x:c r="G299" s="6">
        <x:v>94.1871717084413</x:v>
      </x:c>
      <x:c r="H299" t="s">
        <x:v>95</x:v>
      </x:c>
      <x:c r="I299" s="6">
        <x:v>25.5443448178685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21.624</x:v>
      </x:c>
      <x:c r="S299" s="8">
        <x:v>69844.5653454657</x:v>
      </x:c>
      <x:c r="T299" s="12">
        <x:v>276085.062725927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22063</x:v>
      </x:c>
      <x:c r="B300" s="1">
        <x:v>44754.3982004282</x:v>
      </x:c>
      <x:c r="C300" s="6">
        <x:v>4.95988053</x:v>
      </x:c>
      <x:c r="D300" s="14" t="s">
        <x:v>92</x:v>
      </x:c>
      <x:c r="E300" s="15">
        <x:v>44733.6636310532</x:v>
      </x:c>
      <x:c r="F300" t="s">
        <x:v>97</x:v>
      </x:c>
      <x:c r="G300" s="6">
        <x:v>94.1316820947486</x:v>
      </x:c>
      <x:c r="H300" t="s">
        <x:v>95</x:v>
      </x:c>
      <x:c r="I300" s="6">
        <x:v>25.5504398124408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21.63</x:v>
      </x:c>
      <x:c r="S300" s="8">
        <x:v>69849.2048348434</x:v>
      </x:c>
      <x:c r="T300" s="12">
        <x:v>276099.830150398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22069</x:v>
      </x:c>
      <x:c r="B301" s="1">
        <x:v>44754.3982121181</x:v>
      </x:c>
      <x:c r="C301" s="6">
        <x:v>4.97671022666667</x:v>
      </x:c>
      <x:c r="D301" s="14" t="s">
        <x:v>92</x:v>
      </x:c>
      <x:c r="E301" s="15">
        <x:v>44733.6636310532</x:v>
      </x:c>
      <x:c r="F301" t="s">
        <x:v>97</x:v>
      </x:c>
      <x:c r="G301" s="6">
        <x:v>94.1292396298092</x:v>
      </x:c>
      <x:c r="H301" t="s">
        <x:v>95</x:v>
      </x:c>
      <x:c r="I301" s="6">
        <x:v>25.5443448178685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21.631</x:v>
      </x:c>
      <x:c r="S301" s="8">
        <x:v>69839.2100212268</x:v>
      </x:c>
      <x:c r="T301" s="12">
        <x:v>276096.556990171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22077</x:v>
      </x:c>
      <x:c r="B302" s="1">
        <x:v>44754.3982238079</x:v>
      </x:c>
      <x:c r="C302" s="6">
        <x:v>4.993560085</x:v>
      </x:c>
      <x:c r="D302" s="14" t="s">
        <x:v>92</x:v>
      </x:c>
      <x:c r="E302" s="15">
        <x:v>44733.6636310532</x:v>
      </x:c>
      <x:c r="F302" t="s">
        <x:v>97</x:v>
      </x:c>
      <x:c r="G302" s="6">
        <x:v>94.1706151721539</x:v>
      </x:c>
      <x:c r="H302" t="s">
        <x:v>95</x:v>
      </x:c>
      <x:c r="I302" s="6">
        <x:v>25.5443448178685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21.626</x:v>
      </x:c>
      <x:c r="S302" s="8">
        <x:v>69841.1639771182</x:v>
      </x:c>
      <x:c r="T302" s="12">
        <x:v>276111.125460322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22084</x:v>
      </x:c>
      <x:c r="B303" s="1">
        <x:v>44754.3982354977</x:v>
      </x:c>
      <x:c r="C303" s="6">
        <x:v>5.01036461833333</x:v>
      </x:c>
      <x:c r="D303" s="14" t="s">
        <x:v>92</x:v>
      </x:c>
      <x:c r="E303" s="15">
        <x:v>44733.6636310532</x:v>
      </x:c>
      <x:c r="F303" t="s">
        <x:v>97</x:v>
      </x:c>
      <x:c r="G303" s="6">
        <x:v>94.1813378698828</x:v>
      </x:c>
      <x:c r="H303" t="s">
        <x:v>95</x:v>
      </x:c>
      <x:c r="I303" s="6">
        <x:v>25.5504398124408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21.624</x:v>
      </x:c>
      <x:c r="S303" s="8">
        <x:v>69840.0126715739</x:v>
      </x:c>
      <x:c r="T303" s="12">
        <x:v>276106.170770305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22087</x:v>
      </x:c>
      <x:c r="B304" s="1">
        <x:v>44754.3982466088</x:v>
      </x:c>
      <x:c r="C304" s="6">
        <x:v>5.02638369666667</x:v>
      </x:c>
      <x:c r="D304" s="14" t="s">
        <x:v>92</x:v>
      </x:c>
      <x:c r="E304" s="15">
        <x:v>44733.6636310532</x:v>
      </x:c>
      <x:c r="F304" t="s">
        <x:v>97</x:v>
      </x:c>
      <x:c r="G304" s="6">
        <x:v>94.1482304091301</x:v>
      </x:c>
      <x:c r="H304" t="s">
        <x:v>95</x:v>
      </x:c>
      <x:c r="I304" s="6">
        <x:v>25.5504398124408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21.628</x:v>
      </x:c>
      <x:c r="S304" s="8">
        <x:v>69843.4847184204</x:v>
      </x:c>
      <x:c r="T304" s="12">
        <x:v>276113.705337551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22094</x:v>
      </x:c>
      <x:c r="B305" s="1">
        <x:v>44754.3982582986</x:v>
      </x:c>
      <x:c r="C305" s="6">
        <x:v>5.04318464333333</x:v>
      </x:c>
      <x:c r="D305" s="14" t="s">
        <x:v>92</x:v>
      </x:c>
      <x:c r="E305" s="15">
        <x:v>44733.6636310532</x:v>
      </x:c>
      <x:c r="F305" t="s">
        <x:v>97</x:v>
      </x:c>
      <x:c r="G305" s="6">
        <x:v>94.1598946521601</x:v>
      </x:c>
      <x:c r="H305" t="s">
        <x:v>95</x:v>
      </x:c>
      <x:c r="I305" s="6">
        <x:v>25.5382498343579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21.628</x:v>
      </x:c>
      <x:c r="S305" s="8">
        <x:v>69839.5283007609</x:v>
      </x:c>
      <x:c r="T305" s="12">
        <x:v>276109.669066352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22099</x:v>
      </x:c>
      <x:c r="B306" s="1">
        <x:v>44754.3982699884</x:v>
      </x:c>
      <x:c r="C306" s="6">
        <x:v>5.06001931</x:v>
      </x:c>
      <x:c r="D306" s="14" t="s">
        <x:v>92</x:v>
      </x:c>
      <x:c r="E306" s="15">
        <x:v>44733.6636310532</x:v>
      </x:c>
      <x:c r="F306" t="s">
        <x:v>97</x:v>
      </x:c>
      <x:c r="G306" s="6">
        <x:v>94.115137389602</x:v>
      </x:c>
      <x:c r="H306" t="s">
        <x:v>95</x:v>
      </x:c>
      <x:c r="I306" s="6">
        <x:v>25.5504398124408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21.632</x:v>
      </x:c>
      <x:c r="S306" s="8">
        <x:v>69838.3110760614</x:v>
      </x:c>
      <x:c r="T306" s="12">
        <x:v>276123.58639308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22109</x:v>
      </x:c>
      <x:c r="B307" s="1">
        <x:v>44754.3982816782</x:v>
      </x:c>
      <x:c r="C307" s="6">
        <x:v>5.07686490166667</x:v>
      </x:c>
      <x:c r="D307" s="14" t="s">
        <x:v>92</x:v>
      </x:c>
      <x:c r="E307" s="15">
        <x:v>44733.6636310532</x:v>
      </x:c>
      <x:c r="F307" t="s">
        <x:v>97</x:v>
      </x:c>
      <x:c r="G307" s="6">
        <x:v>94.1433443380959</x:v>
      </x:c>
      <x:c r="H307" t="s">
        <x:v>95</x:v>
      </x:c>
      <x:c r="I307" s="6">
        <x:v>25.5382498343579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21.63</x:v>
      </x:c>
      <x:c r="S307" s="8">
        <x:v>69842.168277147</x:v>
      </x:c>
      <x:c r="T307" s="12">
        <x:v>276111.531213126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22115</x:v>
      </x:c>
      <x:c r="B308" s="1">
        <x:v>44754.3982933681</x:v>
      </x:c>
      <x:c r="C308" s="6">
        <x:v>5.093698905</x:v>
      </x:c>
      <x:c r="D308" s="14" t="s">
        <x:v>92</x:v>
      </x:c>
      <x:c r="E308" s="15">
        <x:v>44733.6636310532</x:v>
      </x:c>
      <x:c r="F308" t="s">
        <x:v>97</x:v>
      </x:c>
      <x:c r="G308" s="6">
        <x:v>94.1788929887815</x:v>
      </x:c>
      <x:c r="H308" t="s">
        <x:v>95</x:v>
      </x:c>
      <x:c r="I308" s="6">
        <x:v>25.5443448178685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21.625</x:v>
      </x:c>
      <x:c r="S308" s="8">
        <x:v>69844.4494724382</x:v>
      </x:c>
      <x:c r="T308" s="12">
        <x:v>276117.15399576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22120</x:v>
      </x:c>
      <x:c r="B309" s="1">
        <x:v>44754.3983049769</x:v>
      </x:c>
      <x:c r="C309" s="6">
        <x:v>5.110445985</x:v>
      </x:c>
      <x:c r="D309" s="14" t="s">
        <x:v>92</x:v>
      </x:c>
      <x:c r="E309" s="15">
        <x:v>44733.6636310532</x:v>
      </x:c>
      <x:c r="F309" t="s">
        <x:v>97</x:v>
      </x:c>
      <x:c r="G309" s="6">
        <x:v>94.1292396298092</x:v>
      </x:c>
      <x:c r="H309" t="s">
        <x:v>95</x:v>
      </x:c>
      <x:c r="I309" s="6">
        <x:v>25.5443448178685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21.631</x:v>
      </x:c>
      <x:c r="S309" s="8">
        <x:v>69836.9917482028</x:v>
      </x:c>
      <x:c r="T309" s="12">
        <x:v>276121.591087627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22126</x:v>
      </x:c>
      <x:c r="B310" s="1">
        <x:v>44754.398316088</x:v>
      </x:c>
      <x:c r="C310" s="6">
        <x:v>5.12641607666667</x:v>
      </x:c>
      <x:c r="D310" s="14" t="s">
        <x:v>92</x:v>
      </x:c>
      <x:c r="E310" s="15">
        <x:v>44733.6636310532</x:v>
      </x:c>
      <x:c r="F310" t="s">
        <x:v>97</x:v>
      </x:c>
      <x:c r="G310" s="6">
        <x:v>94.173059650361</x:v>
      </x:c>
      <x:c r="H310" t="s">
        <x:v>95</x:v>
      </x:c>
      <x:c r="I310" s="6">
        <x:v>25.5504398124408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21.625</x:v>
      </x:c>
      <x:c r="S310" s="8">
        <x:v>69824.002144225</x:v>
      </x:c>
      <x:c r="T310" s="12">
        <x:v>276121.115034211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22131</x:v>
      </x:c>
      <x:c r="B311" s="1">
        <x:v>44754.3983277778</x:v>
      </x:c>
      <x:c r="C311" s="6">
        <x:v>5.143246025</x:v>
      </x:c>
      <x:c r="D311" s="14" t="s">
        <x:v>92</x:v>
      </x:c>
      <x:c r="E311" s="15">
        <x:v>44733.6636310532</x:v>
      </x:c>
      <x:c r="F311" t="s">
        <x:v>97</x:v>
      </x:c>
      <x:c r="G311" s="6">
        <x:v>94.158950061863</x:v>
      </x:c>
      <x:c r="H311" t="s">
        <x:v>95</x:v>
      </x:c>
      <x:c r="I311" s="6">
        <x:v>25.5565348180753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21.626</x:v>
      </x:c>
      <x:c r="S311" s="8">
        <x:v>69823.8667081747</x:v>
      </x:c>
      <x:c r="T311" s="12">
        <x:v>276115.049433057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22136</x:v>
      </x:c>
      <x:c r="B312" s="1">
        <x:v>44754.3983394676</x:v>
      </x:c>
      <x:c r="C312" s="6">
        <x:v>5.16009829166667</x:v>
      </x:c>
      <x:c r="D312" s="14" t="s">
        <x:v>92</x:v>
      </x:c>
      <x:c r="E312" s="15">
        <x:v>44733.6636310532</x:v>
      </x:c>
      <x:c r="F312" t="s">
        <x:v>97</x:v>
      </x:c>
      <x:c r="G312" s="6">
        <x:v>94.1068663901572</x:v>
      </x:c>
      <x:c r="H312" t="s">
        <x:v>95</x:v>
      </x:c>
      <x:c r="I312" s="6">
        <x:v>25.5504398124408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21.633</x:v>
      </x:c>
      <x:c r="S312" s="8">
        <x:v>69832.2618380536</x:v>
      </x:c>
      <x:c r="T312" s="12">
        <x:v>276126.073893646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22142</x:v>
      </x:c>
      <x:c r="B313" s="1">
        <x:v>44754.3983511574</x:v>
      </x:c>
      <x:c r="C313" s="6">
        <x:v>5.17694755166667</x:v>
      </x:c>
      <x:c r="D313" s="14" t="s">
        <x:v>92</x:v>
      </x:c>
      <x:c r="E313" s="15">
        <x:v>44733.6636310532</x:v>
      </x:c>
      <x:c r="F313" t="s">
        <x:v>97</x:v>
      </x:c>
      <x:c r="G313" s="6">
        <x:v>94.1565059201187</x:v>
      </x:c>
      <x:c r="H313" t="s">
        <x:v>95</x:v>
      </x:c>
      <x:c r="I313" s="6">
        <x:v>25.5504398124408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21.627</x:v>
      </x:c>
      <x:c r="S313" s="8">
        <x:v>69830.1617139829</x:v>
      </x:c>
      <x:c r="T313" s="12">
        <x:v>276121.164321813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22147</x:v>
      </x:c>
      <x:c r="B314" s="1">
        <x:v>44754.3983622685</x:v>
      </x:c>
      <x:c r="C314" s="6">
        <x:v>5.19294831166667</x:v>
      </x:c>
      <x:c r="D314" s="14" t="s">
        <x:v>92</x:v>
      </x:c>
      <x:c r="E314" s="15">
        <x:v>44733.6636310532</x:v>
      </x:c>
      <x:c r="F314" t="s">
        <x:v>97</x:v>
      </x:c>
      <x:c r="G314" s="6">
        <x:v>94.1482304091301</x:v>
      </x:c>
      <x:c r="H314" t="s">
        <x:v>95</x:v>
      </x:c>
      <x:c r="I314" s="6">
        <x:v>25.5504398124408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21.628</x:v>
      </x:c>
      <x:c r="S314" s="8">
        <x:v>69824.1815554928</x:v>
      </x:c>
      <x:c r="T314" s="12">
        <x:v>276107.930937162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22153</x:v>
      </x:c>
      <x:c r="B315" s="1">
        <x:v>44754.3983739583</x:v>
      </x:c>
      <x:c r="C315" s="6">
        <x:v>5.20975455833333</x:v>
      </x:c>
      <x:c r="D315" s="14" t="s">
        <x:v>92</x:v>
      </x:c>
      <x:c r="E315" s="15">
        <x:v>44733.6636310532</x:v>
      </x:c>
      <x:c r="F315" t="s">
        <x:v>97</x:v>
      </x:c>
      <x:c r="G315" s="6">
        <x:v>94.1565059201187</x:v>
      </x:c>
      <x:c r="H315" t="s">
        <x:v>95</x:v>
      </x:c>
      <x:c r="I315" s="6">
        <x:v>25.5504398124408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21.627</x:v>
      </x:c>
      <x:c r="S315" s="8">
        <x:v>69830.1002469194</x:v>
      </x:c>
      <x:c r="T315" s="12">
        <x:v>276118.774989139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22159</x:v>
      </x:c>
      <x:c r="B316" s="1">
        <x:v>44754.3983856481</x:v>
      </x:c>
      <x:c r="C316" s="6">
        <x:v>5.22659529333333</x:v>
      </x:c>
      <x:c r="D316" s="14" t="s">
        <x:v>92</x:v>
      </x:c>
      <x:c r="E316" s="15">
        <x:v>44733.6636310532</x:v>
      </x:c>
      <x:c r="F316" t="s">
        <x:v>97</x:v>
      </x:c>
      <x:c r="G316" s="6">
        <x:v>94.1457871391241</x:v>
      </x:c>
      <x:c r="H316" t="s">
        <x:v>95</x:v>
      </x:c>
      <x:c r="I316" s="6">
        <x:v>25.5443448178685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21.629</x:v>
      </x:c>
      <x:c r="S316" s="8">
        <x:v>69834.7246609536</x:v>
      </x:c>
      <x:c r="T316" s="12">
        <x:v>276125.67991555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22165</x:v>
      </x:c>
      <x:c r="B317" s="1">
        <x:v>44754.3983973727</x:v>
      </x:c>
      <x:c r="C317" s="6">
        <x:v>5.243491965</x:v>
      </x:c>
      <x:c r="D317" s="14" t="s">
        <x:v>92</x:v>
      </x:c>
      <x:c r="E317" s="15">
        <x:v>44733.6636310532</x:v>
      </x:c>
      <x:c r="F317" t="s">
        <x:v>97</x:v>
      </x:c>
      <x:c r="G317" s="6">
        <x:v>94.1706151721539</x:v>
      </x:c>
      <x:c r="H317" t="s">
        <x:v>95</x:v>
      </x:c>
      <x:c r="I317" s="6">
        <x:v>25.5443448178685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21.626</x:v>
      </x:c>
      <x:c r="S317" s="8">
        <x:v>69826.9251653881</x:v>
      </x:c>
      <x:c r="T317" s="12">
        <x:v>276103.203283542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22173</x:v>
      </x:c>
      <x:c r="B318" s="1">
        <x:v>44754.3984090625</x:v>
      </x:c>
      <x:c r="C318" s="6">
        <x:v>5.26032946666667</x:v>
      </x:c>
      <x:c r="D318" s="14" t="s">
        <x:v>92</x:v>
      </x:c>
      <x:c r="E318" s="15">
        <x:v>44733.6636310532</x:v>
      </x:c>
      <x:c r="F318" t="s">
        <x:v>97</x:v>
      </x:c>
      <x:c r="G318" s="6">
        <x:v>94.1540622474591</x:v>
      </x:c>
      <x:c r="H318" t="s">
        <x:v>95</x:v>
      </x:c>
      <x:c r="I318" s="6">
        <x:v>25.5443448178685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21.628</x:v>
      </x:c>
      <x:c r="S318" s="8">
        <x:v>69826.6156106832</x:v>
      </x:c>
      <x:c r="T318" s="12">
        <x:v>276108.90853926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22178</x:v>
      </x:c>
      <x:c r="B319" s="1">
        <x:v>44754.3984201736</x:v>
      </x:c>
      <x:c r="C319" s="6">
        <x:v>5.27632970166667</x:v>
      </x:c>
      <x:c r="D319" s="14" t="s">
        <x:v>92</x:v>
      </x:c>
      <x:c r="E319" s="15">
        <x:v>44733.6636310532</x:v>
      </x:c>
      <x:c r="F319" t="s">
        <x:v>97</x:v>
      </x:c>
      <x:c r="G319" s="6">
        <x:v>94.1457871391241</x:v>
      </x:c>
      <x:c r="H319" t="s">
        <x:v>95</x:v>
      </x:c>
      <x:c r="I319" s="6">
        <x:v>25.5443448178685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21.629</x:v>
      </x:c>
      <x:c r="S319" s="8">
        <x:v>69830.6972053239</x:v>
      </x:c>
      <x:c r="T319" s="12">
        <x:v>276117.818222303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22185</x:v>
      </x:c>
      <x:c r="B320" s="1">
        <x:v>44754.3984319097</x:v>
      </x:c>
      <x:c r="C320" s="6">
        <x:v>5.29318314833333</x:v>
      </x:c>
      <x:c r="D320" s="14" t="s">
        <x:v>92</x:v>
      </x:c>
      <x:c r="E320" s="15">
        <x:v>44733.6636310532</x:v>
      </x:c>
      <x:c r="F320" t="s">
        <x:v>97</x:v>
      </x:c>
      <x:c r="G320" s="6">
        <x:v>94.1896169925169</x:v>
      </x:c>
      <x:c r="H320" t="s">
        <x:v>95</x:v>
      </x:c>
      <x:c r="I320" s="6">
        <x:v>25.5504398124408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21.623</x:v>
      </x:c>
      <x:c r="S320" s="8">
        <x:v>69824.1713577897</x:v>
      </x:c>
      <x:c r="T320" s="12">
        <x:v>276116.4613077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22192</x:v>
      </x:c>
      <x:c r="B321" s="1">
        <x:v>44754.3984435532</x:v>
      </x:c>
      <x:c r="C321" s="6">
        <x:v>5.30998822333333</x:v>
      </x:c>
      <x:c r="D321" s="14" t="s">
        <x:v>92</x:v>
      </x:c>
      <x:c r="E321" s="15">
        <x:v>44733.6636310532</x:v>
      </x:c>
      <x:c r="F321" t="s">
        <x:v>97</x:v>
      </x:c>
      <x:c r="G321" s="6">
        <x:v>94.1681711631513</x:v>
      </x:c>
      <x:c r="H321" t="s">
        <x:v>95</x:v>
      </x:c>
      <x:c r="I321" s="6">
        <x:v>25.5382498343579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21.627</x:v>
      </x:c>
      <x:c r="S321" s="8">
        <x:v>69823.5250695483</x:v>
      </x:c>
      <x:c r="T321" s="12">
        <x:v>276123.586388242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22199</x:v>
      </x:c>
      <x:c r="B322" s="1">
        <x:v>44754.3984552894</x:v>
      </x:c>
      <x:c r="C322" s="6">
        <x:v>5.326877225</x:v>
      </x:c>
      <x:c r="D322" s="14" t="s">
        <x:v>92</x:v>
      </x:c>
      <x:c r="E322" s="15">
        <x:v>44733.6636310532</x:v>
      </x:c>
      <x:c r="F322" t="s">
        <x:v>97</x:v>
      </x:c>
      <x:c r="G322" s="6">
        <x:v>94.1623382584244</x:v>
      </x:c>
      <x:c r="H322" t="s">
        <x:v>95</x:v>
      </x:c>
      <x:c r="I322" s="6">
        <x:v>25.5443448178685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21.627</x:v>
      </x:c>
      <x:c r="S322" s="8">
        <x:v>69823.1791383477</x:v>
      </x:c>
      <x:c r="T322" s="12">
        <x:v>276118.443120947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22202</x:v>
      </x:c>
      <x:c r="B323" s="1">
        <x:v>44754.3984669792</x:v>
      </x:c>
      <x:c r="C323" s="6">
        <x:v>5.34371927</x:v>
      </x:c>
      <x:c r="D323" s="14" t="s">
        <x:v>92</x:v>
      </x:c>
      <x:c r="E323" s="15">
        <x:v>44733.6636310532</x:v>
      </x:c>
      <x:c r="F323" t="s">
        <x:v>97</x:v>
      </x:c>
      <x:c r="G323" s="6">
        <x:v>94.115137389602</x:v>
      </x:c>
      <x:c r="H323" t="s">
        <x:v>95</x:v>
      </x:c>
      <x:c r="I323" s="6">
        <x:v>25.5504398124408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21.632</x:v>
      </x:c>
      <x:c r="S323" s="8">
        <x:v>69826.9344192709</x:v>
      </x:c>
      <x:c r="T323" s="12">
        <x:v>276108.709433638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22207</x:v>
      </x:c>
      <x:c r="B324" s="1">
        <x:v>44754.3984780903</x:v>
      </x:c>
      <x:c r="C324" s="6">
        <x:v>5.35967851833333</x:v>
      </x:c>
      <x:c r="D324" s="14" t="s">
        <x:v>92</x:v>
      </x:c>
      <x:c r="E324" s="15">
        <x:v>44733.6636310532</x:v>
      </x:c>
      <x:c r="F324" t="s">
        <x:v>97</x:v>
      </x:c>
      <x:c r="G324" s="6">
        <x:v>94.1788929887815</x:v>
      </x:c>
      <x:c r="H324" t="s">
        <x:v>95</x:v>
      </x:c>
      <x:c r="I324" s="6">
        <x:v>25.5443448178685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21.625</x:v>
      </x:c>
      <x:c r="S324" s="8">
        <x:v>69825.7515603335</x:v>
      </x:c>
      <x:c r="T324" s="12">
        <x:v>276121.749576815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22217</x:v>
      </x:c>
      <x:c r="B325" s="1">
        <x:v>44754.3984897801</x:v>
      </x:c>
      <x:c r="C325" s="6">
        <x:v>5.376528045</x:v>
      </x:c>
      <x:c r="D325" s="14" t="s">
        <x:v>92</x:v>
      </x:c>
      <x:c r="E325" s="15">
        <x:v>44733.6636310532</x:v>
      </x:c>
      <x:c r="F325" t="s">
        <x:v>97</x:v>
      </x:c>
      <x:c r="G325" s="6">
        <x:v>94.1813378698828</x:v>
      </x:c>
      <x:c r="H325" t="s">
        <x:v>95</x:v>
      </x:c>
      <x:c r="I325" s="6">
        <x:v>25.5504398124408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21.624</x:v>
      </x:c>
      <x:c r="S325" s="8">
        <x:v>69829.2148322216</x:v>
      </x:c>
      <x:c r="T325" s="12">
        <x:v>276133.72504445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22219</x:v>
      </x:c>
      <x:c r="B326" s="1">
        <x:v>44754.3985014699</x:v>
      </x:c>
      <x:c r="C326" s="6">
        <x:v>5.39335096166667</x:v>
      </x:c>
      <x:c r="D326" s="14" t="s">
        <x:v>92</x:v>
      </x:c>
      <x:c r="E326" s="15">
        <x:v>44733.6636310532</x:v>
      </x:c>
      <x:c r="F326" t="s">
        <x:v>97</x:v>
      </x:c>
      <x:c r="G326" s="6">
        <x:v>94.1292396298092</x:v>
      </x:c>
      <x:c r="H326" t="s">
        <x:v>95</x:v>
      </x:c>
      <x:c r="I326" s="6">
        <x:v>25.5443448178685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21.631</x:v>
      </x:c>
      <x:c r="S326" s="8">
        <x:v>69826.3901177771</x:v>
      </x:c>
      <x:c r="T326" s="12">
        <x:v>276126.593445104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22227</x:v>
      </x:c>
      <x:c r="B327" s="1">
        <x:v>44754.3985131597</x:v>
      </x:c>
      <x:c r="C327" s="6">
        <x:v>5.41019028333333</x:v>
      </x:c>
      <x:c r="D327" s="14" t="s">
        <x:v>92</x:v>
      </x:c>
      <x:c r="E327" s="15">
        <x:v>44733.6636310532</x:v>
      </x:c>
      <x:c r="F327" t="s">
        <x:v>97</x:v>
      </x:c>
      <x:c r="G327" s="6">
        <x:v>94.1234092910879</x:v>
      </x:c>
      <x:c r="H327" t="s">
        <x:v>95</x:v>
      </x:c>
      <x:c r="I327" s="6">
        <x:v>25.5504398124408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21.631</x:v>
      </x:c>
      <x:c r="S327" s="8">
        <x:v>69824.4116928356</x:v>
      </x:c>
      <x:c r="T327" s="12">
        <x:v>276135.219383283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22235</x:v>
      </x:c>
      <x:c r="B328" s="1">
        <x:v>44754.3985248495</x:v>
      </x:c>
      <x:c r="C328" s="6">
        <x:v>5.42700812666667</x:v>
      </x:c>
      <x:c r="D328" s="14" t="s">
        <x:v>92</x:v>
      </x:c>
      <x:c r="E328" s="15">
        <x:v>44733.6636310532</x:v>
      </x:c>
      <x:c r="F328" t="s">
        <x:v>97</x:v>
      </x:c>
      <x:c r="G328" s="6">
        <x:v>94.1647823338176</x:v>
      </x:c>
      <x:c r="H328" t="s">
        <x:v>95</x:v>
      </x:c>
      <x:c r="I328" s="6">
        <x:v>25.5504398124408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21.626</x:v>
      </x:c>
      <x:c r="S328" s="8">
        <x:v>69834.4127297397</x:v>
      </x:c>
      <x:c r="T328" s="12">
        <x:v>276132.876906574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22240</x:v>
      </x:c>
      <x:c r="B329" s="1">
        <x:v>44754.3985359143</x:v>
      </x:c>
      <x:c r="C329" s="6">
        <x:v>5.44299611</x:v>
      </x:c>
      <x:c r="D329" s="14" t="s">
        <x:v>92</x:v>
      </x:c>
      <x:c r="E329" s="15">
        <x:v>44733.6636310532</x:v>
      </x:c>
      <x:c r="F329" t="s">
        <x:v>97</x:v>
      </x:c>
      <x:c r="G329" s="6">
        <x:v>94.1623382584244</x:v>
      </x:c>
      <x:c r="H329" t="s">
        <x:v>95</x:v>
      </x:c>
      <x:c r="I329" s="6">
        <x:v>25.5443448178685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21.627</x:v>
      </x:c>
      <x:c r="S329" s="8">
        <x:v>69823.8234219767</x:v>
      </x:c>
      <x:c r="T329" s="12">
        <x:v>276116.522682756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22247</x:v>
      </x:c>
      <x:c r="B330" s="1">
        <x:v>44754.3985476042</x:v>
      </x:c>
      <x:c r="C330" s="6">
        <x:v>5.45982419</x:v>
      </x:c>
      <x:c r="D330" s="14" t="s">
        <x:v>92</x:v>
      </x:c>
      <x:c r="E330" s="15">
        <x:v>44733.6636310532</x:v>
      </x:c>
      <x:c r="F330" t="s">
        <x:v>97</x:v>
      </x:c>
      <x:c r="G330" s="6">
        <x:v>94.1540622474591</x:v>
      </x:c>
      <x:c r="H330" t="s">
        <x:v>95</x:v>
      </x:c>
      <x:c r="I330" s="6">
        <x:v>25.5443448178685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21.628</x:v>
      </x:c>
      <x:c r="S330" s="8">
        <x:v>69830.2450059969</x:v>
      </x:c>
      <x:c r="T330" s="12">
        <x:v>276136.202317468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22250</x:v>
      </x:c>
      <x:c r="B331" s="1">
        <x:v>44754.398559294</x:v>
      </x:c>
      <x:c r="C331" s="6">
        <x:v>5.47664912</x:v>
      </x:c>
      <x:c r="D331" s="14" t="s">
        <x:v>92</x:v>
      </x:c>
      <x:c r="E331" s="15">
        <x:v>44733.6636310532</x:v>
      </x:c>
      <x:c r="F331" t="s">
        <x:v>97</x:v>
      </x:c>
      <x:c r="G331" s="6">
        <x:v>94.173059650361</x:v>
      </x:c>
      <x:c r="H331" t="s">
        <x:v>95</x:v>
      </x:c>
      <x:c r="I331" s="6">
        <x:v>25.5504398124408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21.625</x:v>
      </x:c>
      <x:c r="S331" s="8">
        <x:v>69828.9115315964</x:v>
      </x:c>
      <x:c r="T331" s="12">
        <x:v>276131.769304996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22260</x:v>
      </x:c>
      <x:c r="B332" s="1">
        <x:v>44754.3985710301</x:v>
      </x:c>
      <x:c r="C332" s="6">
        <x:v>5.49354148333333</x:v>
      </x:c>
      <x:c r="D332" s="14" t="s">
        <x:v>92</x:v>
      </x:c>
      <x:c r="E332" s="15">
        <x:v>44733.6636310532</x:v>
      </x:c>
      <x:c r="F332" t="s">
        <x:v>97</x:v>
      </x:c>
      <x:c r="G332" s="6">
        <x:v>94.1565059201187</x:v>
      </x:c>
      <x:c r="H332" t="s">
        <x:v>95</x:v>
      </x:c>
      <x:c r="I332" s="6">
        <x:v>25.5504398124408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21.627</x:v>
      </x:c>
      <x:c r="S332" s="8">
        <x:v>69827.3396496337</x:v>
      </x:c>
      <x:c r="T332" s="12">
        <x:v>276144.411366603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22266</x:v>
      </x:c>
      <x:c r="B333" s="1">
        <x:v>44754.3985827546</x:v>
      </x:c>
      <x:c r="C333" s="6">
        <x:v>5.51040390833333</x:v>
      </x:c>
      <x:c r="D333" s="14" t="s">
        <x:v>92</x:v>
      </x:c>
      <x:c r="E333" s="15">
        <x:v>44733.6636310532</x:v>
      </x:c>
      <x:c r="F333" t="s">
        <x:v>97</x:v>
      </x:c>
      <x:c r="G333" s="6">
        <x:v>94.1292396298092</x:v>
      </x:c>
      <x:c r="H333" t="s">
        <x:v>95</x:v>
      </x:c>
      <x:c r="I333" s="6">
        <x:v>25.5443448178685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21.631</x:v>
      </x:c>
      <x:c r="S333" s="8">
        <x:v>69829.3792343953</x:v>
      </x:c>
      <x:c r="T333" s="12">
        <x:v>276137.185237394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22272</x:v>
      </x:c>
      <x:c r="B334" s="1">
        <x:v>44754.398593831</x:v>
      </x:c>
      <x:c r="C334" s="6">
        <x:v>5.52638971</x:v>
      </x:c>
      <x:c r="D334" s="14" t="s">
        <x:v>92</x:v>
      </x:c>
      <x:c r="E334" s="15">
        <x:v>44733.6636310532</x:v>
      </x:c>
      <x:c r="F334" t="s">
        <x:v>97</x:v>
      </x:c>
      <x:c r="G334" s="6">
        <x:v>94.1706151721539</x:v>
      </x:c>
      <x:c r="H334" t="s">
        <x:v>95</x:v>
      </x:c>
      <x:c r="I334" s="6">
        <x:v>25.5443448178685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21.626</x:v>
      </x:c>
      <x:c r="S334" s="8">
        <x:v>69825.4633693274</x:v>
      </x:c>
      <x:c r="T334" s="12">
        <x:v>276128.729818193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22278</x:v>
      </x:c>
      <x:c r="B335" s="1">
        <x:v>44754.3986056366</x:v>
      </x:c>
      <x:c r="C335" s="6">
        <x:v>5.54338103833333</x:v>
      </x:c>
      <x:c r="D335" s="14" t="s">
        <x:v>92</x:v>
      </x:c>
      <x:c r="E335" s="15">
        <x:v>44733.6636310532</x:v>
      </x:c>
      <x:c r="F335" t="s">
        <x:v>97</x:v>
      </x:c>
      <x:c r="G335" s="6">
        <x:v>94.1375129332854</x:v>
      </x:c>
      <x:c r="H335" t="s">
        <x:v>95</x:v>
      </x:c>
      <x:c r="I335" s="6">
        <x:v>25.5443448178685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21.63</x:v>
      </x:c>
      <x:c r="S335" s="8">
        <x:v>69824.4014653137</x:v>
      </x:c>
      <x:c r="T335" s="12">
        <x:v>276140.018838752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22281</x:v>
      </x:c>
      <x:c r="B336" s="1">
        <x:v>44754.3986172106</x:v>
      </x:c>
      <x:c r="C336" s="6">
        <x:v>5.56005220666667</x:v>
      </x:c>
      <x:c r="D336" s="14" t="s">
        <x:v>92</x:v>
      </x:c>
      <x:c r="E336" s="15">
        <x:v>44733.6636310532</x:v>
      </x:c>
      <x:c r="F336" t="s">
        <x:v>97</x:v>
      </x:c>
      <x:c r="G336" s="6">
        <x:v>94.1623382584244</x:v>
      </x:c>
      <x:c r="H336" t="s">
        <x:v>95</x:v>
      </x:c>
      <x:c r="I336" s="6">
        <x:v>25.5443448178685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21.627</x:v>
      </x:c>
      <x:c r="S336" s="8">
        <x:v>69830.1329555398</x:v>
      </x:c>
      <x:c r="T336" s="12">
        <x:v>276143.506422288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22290</x:v>
      </x:c>
      <x:c r="B337" s="1">
        <x:v>44754.3986289005</x:v>
      </x:c>
      <x:c r="C337" s="6">
        <x:v>5.57688472333333</x:v>
      </x:c>
      <x:c r="D337" s="14" t="s">
        <x:v>92</x:v>
      </x:c>
      <x:c r="E337" s="15">
        <x:v>44733.6636310532</x:v>
      </x:c>
      <x:c r="F337" t="s">
        <x:v>97</x:v>
      </x:c>
      <x:c r="G337" s="6">
        <x:v>94.1565059201187</x:v>
      </x:c>
      <x:c r="H337" t="s">
        <x:v>95</x:v>
      </x:c>
      <x:c r="I337" s="6">
        <x:v>25.5504398124408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21.627</x:v>
      </x:c>
      <x:c r="S337" s="8">
        <x:v>69828.6568602511</x:v>
      </x:c>
      <x:c r="T337" s="12">
        <x:v>276144.018306261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22291</x:v>
      </x:c>
      <x:c r="B338" s="1">
        <x:v>44754.398640625</x:v>
      </x:c>
      <x:c r="C338" s="6">
        <x:v>5.59375143166667</x:v>
      </x:c>
      <x:c r="D338" s="14" t="s">
        <x:v>92</x:v>
      </x:c>
      <x:c r="E338" s="15">
        <x:v>44733.6636310532</x:v>
      </x:c>
      <x:c r="F338" t="s">
        <x:v>97</x:v>
      </x:c>
      <x:c r="G338" s="6">
        <x:v>94.1954513312672</x:v>
      </x:c>
      <x:c r="H338" t="s">
        <x:v>95</x:v>
      </x:c>
      <x:c r="I338" s="6">
        <x:v>25.5443448178685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21.623</x:v>
      </x:c>
      <x:c r="S338" s="8">
        <x:v>69824.2387004373</x:v>
      </x:c>
      <x:c r="T338" s="12">
        <x:v>276143.194214781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22300</x:v>
      </x:c>
      <x:c r="B339" s="1">
        <x:v>44754.3986517014</x:v>
      </x:c>
      <x:c r="C339" s="6">
        <x:v>5.60967051833333</x:v>
      </x:c>
      <x:c r="D339" s="14" t="s">
        <x:v>92</x:v>
      </x:c>
      <x:c r="E339" s="15">
        <x:v>44733.6636310532</x:v>
      </x:c>
      <x:c r="F339" t="s">
        <x:v>97</x:v>
      </x:c>
      <x:c r="G339" s="6">
        <x:v>94.1341250285463</x:v>
      </x:c>
      <x:c r="H339" t="s">
        <x:v>95</x:v>
      </x:c>
      <x:c r="I339" s="6">
        <x:v>25.5565348180753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21.629</x:v>
      </x:c>
      <x:c r="S339" s="8">
        <x:v>69821.5274363165</x:v>
      </x:c>
      <x:c r="T339" s="12">
        <x:v>276135.001467539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22307</x:v>
      </x:c>
      <x:c r="B340" s="1">
        <x:v>44754.3986633449</x:v>
      </x:c>
      <x:c r="C340" s="6">
        <x:v>5.62645881666667</x:v>
      </x:c>
      <x:c r="D340" s="14" t="s">
        <x:v>92</x:v>
      </x:c>
      <x:c r="E340" s="15">
        <x:v>44733.6636310532</x:v>
      </x:c>
      <x:c r="F340" t="s">
        <x:v>97</x:v>
      </x:c>
      <x:c r="G340" s="6">
        <x:v>94.1482304091301</x:v>
      </x:c>
      <x:c r="H340" t="s">
        <x:v>95</x:v>
      </x:c>
      <x:c r="I340" s="6">
        <x:v>25.5504398124408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21.628</x:v>
      </x:c>
      <x:c r="S340" s="8">
        <x:v>69823.9822728891</x:v>
      </x:c>
      <x:c r="T340" s="12">
        <x:v>276133.603378955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22314</x:v>
      </x:c>
      <x:c r="B341" s="1">
        <x:v>44754.398675</x:v>
      </x:c>
      <x:c r="C341" s="6">
        <x:v>5.64324592</x:v>
      </x:c>
      <x:c r="D341" s="14" t="s">
        <x:v>92</x:v>
      </x:c>
      <x:c r="E341" s="15">
        <x:v>44733.6636310532</x:v>
      </x:c>
      <x:c r="F341" t="s">
        <x:v>97</x:v>
      </x:c>
      <x:c r="G341" s="6">
        <x:v>94.1375129332854</x:v>
      </x:c>
      <x:c r="H341" t="s">
        <x:v>95</x:v>
      </x:c>
      <x:c r="I341" s="6">
        <x:v>25.5443448178685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21.63</x:v>
      </x:c>
      <x:c r="S341" s="8">
        <x:v>69827.0630250924</x:v>
      </x:c>
      <x:c r="T341" s="12">
        <x:v>276135.523388601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22316</x:v>
      </x:c>
      <x:c r="B342" s="1">
        <x:v>44754.3986866898</x:v>
      </x:c>
      <x:c r="C342" s="6">
        <x:v>5.66006524833333</x:v>
      </x:c>
      <x:c r="D342" s="14" t="s">
        <x:v>92</x:v>
      </x:c>
      <x:c r="E342" s="15">
        <x:v>44733.6636310532</x:v>
      </x:c>
      <x:c r="F342" t="s">
        <x:v>97</x:v>
      </x:c>
      <x:c r="G342" s="6">
        <x:v>94.1871717084413</x:v>
      </x:c>
      <x:c r="H342" t="s">
        <x:v>95</x:v>
      </x:c>
      <x:c r="I342" s="6">
        <x:v>25.5443448178685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21.624</x:v>
      </x:c>
      <x:c r="S342" s="8">
        <x:v>69818.55542645</x:v>
      </x:c>
      <x:c r="T342" s="12">
        <x:v>276143.928381532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22322</x:v>
      </x:c>
      <x:c r="B343" s="1">
        <x:v>44754.3986984143</x:v>
      </x:c>
      <x:c r="C343" s="6">
        <x:v>5.67699500333333</x:v>
      </x:c>
      <x:c r="D343" s="14" t="s">
        <x:v>92</x:v>
      </x:c>
      <x:c r="E343" s="15">
        <x:v>44733.6636310532</x:v>
      </x:c>
      <x:c r="F343" t="s">
        <x:v>97</x:v>
      </x:c>
      <x:c r="G343" s="6">
        <x:v>94.1813378698828</x:v>
      </x:c>
      <x:c r="H343" t="s">
        <x:v>95</x:v>
      </x:c>
      <x:c r="I343" s="6">
        <x:v>25.5504398124408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21.624</x:v>
      </x:c>
      <x:c r="S343" s="8">
        <x:v>69819.6232380227</x:v>
      </x:c>
      <x:c r="T343" s="12">
        <x:v>276135.84177898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22328</x:v>
      </x:c>
      <x:c r="B344" s="1">
        <x:v>44754.3987095255</x:v>
      </x:c>
      <x:c r="C344" s="6">
        <x:v>5.69298696166667</x:v>
      </x:c>
      <x:c r="D344" s="14" t="s">
        <x:v>92</x:v>
      </x:c>
      <x:c r="E344" s="15">
        <x:v>44733.6636310532</x:v>
      </x:c>
      <x:c r="F344" t="s">
        <x:v>97</x:v>
      </x:c>
      <x:c r="G344" s="6">
        <x:v>94.1647823338176</x:v>
      </x:c>
      <x:c r="H344" t="s">
        <x:v>95</x:v>
      </x:c>
      <x:c r="I344" s="6">
        <x:v>25.5504398124408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21.626</x:v>
      </x:c>
      <x:c r="S344" s="8">
        <x:v>69820.7762487962</x:v>
      </x:c>
      <x:c r="T344" s="12">
        <x:v>276129.316260795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22333</x:v>
      </x:c>
      <x:c r="B345" s="1">
        <x:v>44754.3987212616</x:v>
      </x:c>
      <x:c r="C345" s="6">
        <x:v>5.709842235</x:v>
      </x:c>
      <x:c r="D345" s="14" t="s">
        <x:v>92</x:v>
      </x:c>
      <x:c r="E345" s="15">
        <x:v>44733.6636310532</x:v>
      </x:c>
      <x:c r="F345" t="s">
        <x:v>97</x:v>
      </x:c>
      <x:c r="G345" s="6">
        <x:v>94.1565059201187</x:v>
      </x:c>
      <x:c r="H345" t="s">
        <x:v>95</x:v>
      </x:c>
      <x:c r="I345" s="6">
        <x:v>25.5504398124408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21.627</x:v>
      </x:c>
      <x:c r="S345" s="8">
        <x:v>69815.8206411694</x:v>
      </x:c>
      <x:c r="T345" s="12">
        <x:v>276140.369291233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22339</x:v>
      </x:c>
      <x:c r="B346" s="1">
        <x:v>44754.3987329514</x:v>
      </x:c>
      <x:c r="C346" s="6">
        <x:v>5.726715585</x:v>
      </x:c>
      <x:c r="D346" s="14" t="s">
        <x:v>92</x:v>
      </x:c>
      <x:c r="E346" s="15">
        <x:v>44733.6636310532</x:v>
      </x:c>
      <x:c r="F346" t="s">
        <x:v>97</x:v>
      </x:c>
      <x:c r="G346" s="6">
        <x:v>94.1540622474591</x:v>
      </x:c>
      <x:c r="H346" t="s">
        <x:v>95</x:v>
      </x:c>
      <x:c r="I346" s="6">
        <x:v>25.5443448178685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21.628</x:v>
      </x:c>
      <x:c r="S346" s="8">
        <x:v>69812.3249975252</x:v>
      </x:c>
      <x:c r="T346" s="12">
        <x:v>276142.331255403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22345</x:v>
      </x:c>
      <x:c r="B347" s="1">
        <x:v>44754.3987446759</x:v>
      </x:c>
      <x:c r="C347" s="6">
        <x:v>5.74357599666667</x:v>
      </x:c>
      <x:c r="D347" s="14" t="s">
        <x:v>92</x:v>
      </x:c>
      <x:c r="E347" s="15">
        <x:v>44733.6636310532</x:v>
      </x:c>
      <x:c r="F347" t="s">
        <x:v>97</x:v>
      </x:c>
      <x:c r="G347" s="6">
        <x:v>94.1847268937213</x:v>
      </x:c>
      <x:c r="H347" t="s">
        <x:v>95</x:v>
      </x:c>
      <x:c r="I347" s="6">
        <x:v>25.5382498343579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21.625</x:v>
      </x:c>
      <x:c r="S347" s="8">
        <x:v>69821.2762293273</x:v>
      </x:c>
      <x:c r="T347" s="12">
        <x:v>276156.881978317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22352</x:v>
      </x:c>
      <x:c r="B348" s="1">
        <x:v>44754.398756331</x:v>
      </x:c>
      <x:c r="C348" s="6">
        <x:v>5.76036587166667</x:v>
      </x:c>
      <x:c r="D348" s="14" t="s">
        <x:v>92</x:v>
      </x:c>
      <x:c r="E348" s="15">
        <x:v>44733.6636310532</x:v>
      </x:c>
      <x:c r="F348" t="s">
        <x:v>97</x:v>
      </x:c>
      <x:c r="G348" s="6">
        <x:v>94.1482304091301</x:v>
      </x:c>
      <x:c r="H348" t="s">
        <x:v>95</x:v>
      </x:c>
      <x:c r="I348" s="6">
        <x:v>25.5504398124408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21.628</x:v>
      </x:c>
      <x:c r="S348" s="8">
        <x:v>69815.0967223915</x:v>
      </x:c>
      <x:c r="T348" s="12">
        <x:v>276153.788606865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22358</x:v>
      </x:c>
      <x:c r="B349" s="1">
        <x:v>44754.3987674421</x:v>
      </x:c>
      <x:c r="C349" s="6">
        <x:v>5.77633493833333</x:v>
      </x:c>
      <x:c r="D349" s="14" t="s">
        <x:v>92</x:v>
      </x:c>
      <x:c r="E349" s="15">
        <x:v>44733.6636310532</x:v>
      </x:c>
      <x:c r="F349" t="s">
        <x:v>97</x:v>
      </x:c>
      <x:c r="G349" s="6">
        <x:v>94.1316820947486</x:v>
      </x:c>
      <x:c r="H349" t="s">
        <x:v>95</x:v>
      </x:c>
      <x:c r="I349" s="6">
        <x:v>25.5504398124408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21.63</x:v>
      </x:c>
      <x:c r="S349" s="8">
        <x:v>69815.8009337082</x:v>
      </x:c>
      <x:c r="T349" s="12">
        <x:v>276132.878486071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22364</x:v>
      </x:c>
      <x:c r="B350" s="1">
        <x:v>44754.3987791319</x:v>
      </x:c>
      <x:c r="C350" s="6">
        <x:v>5.79319765333333</x:v>
      </x:c>
      <x:c r="D350" s="14" t="s">
        <x:v>92</x:v>
      </x:c>
      <x:c r="E350" s="15">
        <x:v>44733.6636310532</x:v>
      </x:c>
      <x:c r="F350" t="s">
        <x:v>97</x:v>
      </x:c>
      <x:c r="G350" s="6">
        <x:v>94.1623382584244</x:v>
      </x:c>
      <x:c r="H350" t="s">
        <x:v>95</x:v>
      </x:c>
      <x:c r="I350" s="6">
        <x:v>25.5443448178685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21.627</x:v>
      </x:c>
      <x:c r="S350" s="8">
        <x:v>69821.2310661242</x:v>
      </x:c>
      <x:c r="T350" s="12">
        <x:v>276145.643348755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22372</x:v>
      </x:c>
      <x:c r="B351" s="1">
        <x:v>44754.3987908218</x:v>
      </x:c>
      <x:c r="C351" s="6">
        <x:v>5.80999943166667</x:v>
      </x:c>
      <x:c r="D351" s="14" t="s">
        <x:v>92</x:v>
      </x:c>
      <x:c r="E351" s="15">
        <x:v>44733.6636310532</x:v>
      </x:c>
      <x:c r="F351" t="s">
        <x:v>97</x:v>
      </x:c>
      <x:c r="G351" s="6">
        <x:v>94.1871717084413</x:v>
      </x:c>
      <x:c r="H351" t="s">
        <x:v>95</x:v>
      </x:c>
      <x:c r="I351" s="6">
        <x:v>25.5443448178685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21.624</x:v>
      </x:c>
      <x:c r="S351" s="8">
        <x:v>69818.7929946443</x:v>
      </x:c>
      <x:c r="T351" s="12">
        <x:v>276139.527571671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22379</x:v>
      </x:c>
      <x:c r="B352" s="1">
        <x:v>44754.3988024653</x:v>
      </x:c>
      <x:c r="C352" s="6">
        <x:v>5.82680751166667</x:v>
      </x:c>
      <x:c r="D352" s="14" t="s">
        <x:v>92</x:v>
      </x:c>
      <x:c r="E352" s="15">
        <x:v>44733.6636310532</x:v>
      </x:c>
      <x:c r="F352" t="s">
        <x:v>97</x:v>
      </x:c>
      <x:c r="G352" s="6">
        <x:v>94.1623382584244</x:v>
      </x:c>
      <x:c r="H352" t="s">
        <x:v>95</x:v>
      </x:c>
      <x:c r="I352" s="6">
        <x:v>25.5443448178685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21.627</x:v>
      </x:c>
      <x:c r="S352" s="8">
        <x:v>69820.4021978845</x:v>
      </x:c>
      <x:c r="T352" s="12">
        <x:v>276141.121914744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22382</x:v>
      </x:c>
      <x:c r="B353" s="1">
        <x:v>44754.3988142014</x:v>
      </x:c>
      <x:c r="C353" s="6">
        <x:v>5.84366533</x:v>
      </x:c>
      <x:c r="D353" s="14" t="s">
        <x:v>92</x:v>
      </x:c>
      <x:c r="E353" s="15">
        <x:v>44733.6636310532</x:v>
      </x:c>
      <x:c r="F353" t="s">
        <x:v>97</x:v>
      </x:c>
      <x:c r="G353" s="6">
        <x:v>94.1399558007181</x:v>
      </x:c>
      <x:c r="H353" t="s">
        <x:v>95</x:v>
      </x:c>
      <x:c r="I353" s="6">
        <x:v>25.5504398124408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21.629</x:v>
      </x:c>
      <x:c r="S353" s="8">
        <x:v>69814.6028711337</x:v>
      </x:c>
      <x:c r="T353" s="12">
        <x:v>276148.179359939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22391</x:v>
      </x:c>
      <x:c r="B354" s="1">
        <x:v>44754.3988253819</x:v>
      </x:c>
      <x:c r="C354" s="6">
        <x:v>5.85978822333333</x:v>
      </x:c>
      <x:c r="D354" s="14" t="s">
        <x:v>92</x:v>
      </x:c>
      <x:c r="E354" s="15">
        <x:v>44733.6636310532</x:v>
      </x:c>
      <x:c r="F354" t="s">
        <x:v>97</x:v>
      </x:c>
      <x:c r="G354" s="6">
        <x:v>94.173059650361</x:v>
      </x:c>
      <x:c r="H354" t="s">
        <x:v>95</x:v>
      </x:c>
      <x:c r="I354" s="6">
        <x:v>25.5504398124408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21.625</x:v>
      </x:c>
      <x:c r="S354" s="8">
        <x:v>69822.4308956968</x:v>
      </x:c>
      <x:c r="T354" s="12">
        <x:v>276142.693506904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22397</x:v>
      </x:c>
      <x:c r="B355" s="1">
        <x:v>44754.3988371181</x:v>
      </x:c>
      <x:c r="C355" s="6">
        <x:v>5.87672594333333</x:v>
      </x:c>
      <x:c r="D355" s="14" t="s">
        <x:v>92</x:v>
      </x:c>
      <x:c r="E355" s="15">
        <x:v>44733.6636310532</x:v>
      </x:c>
      <x:c r="F355" t="s">
        <x:v>97</x:v>
      </x:c>
      <x:c r="G355" s="6">
        <x:v>94.1672268783713</x:v>
      </x:c>
      <x:c r="H355" t="s">
        <x:v>95</x:v>
      </x:c>
      <x:c r="I355" s="6">
        <x:v>25.5565348180753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21.625</x:v>
      </x:c>
      <x:c r="S355" s="8">
        <x:v>69806.9934532505</x:v>
      </x:c>
      <x:c r="T355" s="12">
        <x:v>276140.066466856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22401</x:v>
      </x:c>
      <x:c r="B356" s="1">
        <x:v>44754.3988488079</x:v>
      </x:c>
      <x:c r="C356" s="6">
        <x:v>5.893520045</x:v>
      </x:c>
      <x:c r="D356" s="14" t="s">
        <x:v>92</x:v>
      </x:c>
      <x:c r="E356" s="15">
        <x:v>44733.6636310532</x:v>
      </x:c>
      <x:c r="F356" t="s">
        <x:v>97</x:v>
      </x:c>
      <x:c r="G356" s="6">
        <x:v>94.1871717084413</x:v>
      </x:c>
      <x:c r="H356" t="s">
        <x:v>95</x:v>
      </x:c>
      <x:c r="I356" s="6">
        <x:v>25.5443448178685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21.624</x:v>
      </x:c>
      <x:c r="S356" s="8">
        <x:v>69813.7619068718</x:v>
      </x:c>
      <x:c r="T356" s="12">
        <x:v>276152.297580409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22405</x:v>
      </x:c>
      <x:c r="B357" s="1">
        <x:v>44754.3988604514</x:v>
      </x:c>
      <x:c r="C357" s="6">
        <x:v>5.91032562833333</x:v>
      </x:c>
      <x:c r="D357" s="14" t="s">
        <x:v>92</x:v>
      </x:c>
      <x:c r="E357" s="15">
        <x:v>44733.6636310532</x:v>
      </x:c>
      <x:c r="F357" t="s">
        <x:v>97</x:v>
      </x:c>
      <x:c r="G357" s="6">
        <x:v>94.1341250285463</x:v>
      </x:c>
      <x:c r="H357" t="s">
        <x:v>95</x:v>
      </x:c>
      <x:c r="I357" s="6">
        <x:v>25.5565348180753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21.629</x:v>
      </x:c>
      <x:c r="S357" s="8">
        <x:v>69817.076837984</x:v>
      </x:c>
      <x:c r="T357" s="12">
        <x:v>276147.279960272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22415</x:v>
      </x:c>
      <x:c r="B358" s="1">
        <x:v>44754.3988715625</x:v>
      </x:c>
      <x:c r="C358" s="6">
        <x:v>5.926319915</x:v>
      </x:c>
      <x:c r="D358" s="14" t="s">
        <x:v>92</x:v>
      </x:c>
      <x:c r="E358" s="15">
        <x:v>44733.6636310532</x:v>
      </x:c>
      <x:c r="F358" t="s">
        <x:v>97</x:v>
      </x:c>
      <x:c r="G358" s="6">
        <x:v>94.1399558007181</x:v>
      </x:c>
      <x:c r="H358" t="s">
        <x:v>95</x:v>
      </x:c>
      <x:c r="I358" s="6">
        <x:v>25.5504398124408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21.629</x:v>
      </x:c>
      <x:c r="S358" s="8">
        <x:v>69806.9541955024</x:v>
      </x:c>
      <x:c r="T358" s="12">
        <x:v>276131.081360889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22422</x:v>
      </x:c>
      <x:c r="B359" s="1">
        <x:v>44754.3988832176</x:v>
      </x:c>
      <x:c r="C359" s="6">
        <x:v>5.94311408166667</x:v>
      </x:c>
      <x:c r="D359" s="14" t="s">
        <x:v>92</x:v>
      </x:c>
      <x:c r="E359" s="15">
        <x:v>44733.6636310532</x:v>
      </x:c>
      <x:c r="F359" t="s">
        <x:v>97</x:v>
      </x:c>
      <x:c r="G359" s="6">
        <x:v>94.1706151721539</x:v>
      </x:c>
      <x:c r="H359" t="s">
        <x:v>95</x:v>
      </x:c>
      <x:c r="I359" s="6">
        <x:v>25.5443448178685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21.626</x:v>
      </x:c>
      <x:c r="S359" s="8">
        <x:v>69809.4882512574</x:v>
      </x:c>
      <x:c r="T359" s="12">
        <x:v>276141.308315893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22426</x:v>
      </x:c>
      <x:c r="B360" s="1">
        <x:v>44754.3988949074</x:v>
      </x:c>
      <x:c r="C360" s="6">
        <x:v>5.95993016166667</x:v>
      </x:c>
      <x:c r="D360" s="14" t="s">
        <x:v>92</x:v>
      </x:c>
      <x:c r="E360" s="15">
        <x:v>44733.6636310532</x:v>
      </x:c>
      <x:c r="F360" t="s">
        <x:v>97</x:v>
      </x:c>
      <x:c r="G360" s="6">
        <x:v>94.1565059201187</x:v>
      </x:c>
      <x:c r="H360" t="s">
        <x:v>95</x:v>
      </x:c>
      <x:c r="I360" s="6">
        <x:v>25.5504398124408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21.627</x:v>
      </x:c>
      <x:c r="S360" s="8">
        <x:v>69809.1188653706</x:v>
      </x:c>
      <x:c r="T360" s="12">
        <x:v>276146.40877704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22434</x:v>
      </x:c>
      <x:c r="B361" s="1">
        <x:v>44754.3989066782</x:v>
      </x:c>
      <x:c r="C361" s="6">
        <x:v>5.97683248166667</x:v>
      </x:c>
      <x:c r="D361" s="14" t="s">
        <x:v>92</x:v>
      </x:c>
      <x:c r="E361" s="15">
        <x:v>44733.6636310532</x:v>
      </x:c>
      <x:c r="F361" t="s">
        <x:v>97</x:v>
      </x:c>
      <x:c r="G361" s="6">
        <x:v>94.173059650361</x:v>
      </x:c>
      <x:c r="H361" t="s">
        <x:v>95</x:v>
      </x:c>
      <x:c r="I361" s="6">
        <x:v>25.5504398124408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21.625</x:v>
      </x:c>
      <x:c r="S361" s="8">
        <x:v>69806.8856093647</x:v>
      </x:c>
      <x:c r="T361" s="12">
        <x:v>276132.874513256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22440</x:v>
      </x:c>
      <x:c r="B362" s="1">
        <x:v>44754.3989183681</x:v>
      </x:c>
      <x:c r="C362" s="6">
        <x:v>5.99368011</x:v>
      </x:c>
      <x:c r="D362" s="14" t="s">
        <x:v>92</x:v>
      </x:c>
      <x:c r="E362" s="15">
        <x:v>44733.6636310532</x:v>
      </x:c>
      <x:c r="F362" t="s">
        <x:v>97</x:v>
      </x:c>
      <x:c r="G362" s="6">
        <x:v>94.1316820947486</x:v>
      </x:c>
      <x:c r="H362" t="s">
        <x:v>95</x:v>
      </x:c>
      <x:c r="I362" s="6">
        <x:v>25.5504398124408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21.63</x:v>
      </x:c>
      <x:c r="S362" s="8">
        <x:v>69806.0263430144</x:v>
      </x:c>
      <x:c r="T362" s="12">
        <x:v>276156.530112707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22441</x:v>
      </x:c>
      <x:c r="B363" s="1">
        <x:v>44754.3989294329</x:v>
      </x:c>
      <x:c r="C363" s="6">
        <x:v>6.009664385</x:v>
      </x:c>
      <x:c r="D363" s="14" t="s">
        <x:v>92</x:v>
      </x:c>
      <x:c r="E363" s="15">
        <x:v>44733.6636310532</x:v>
      </x:c>
      <x:c r="F363" t="s">
        <x:v>97</x:v>
      </x:c>
      <x:c r="G363" s="6">
        <x:v>94.1623382584244</x:v>
      </x:c>
      <x:c r="H363" t="s">
        <x:v>95</x:v>
      </x:c>
      <x:c r="I363" s="6">
        <x:v>25.5443448178685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21.627</x:v>
      </x:c>
      <x:c r="S363" s="8">
        <x:v>69800.4807523582</x:v>
      </x:c>
      <x:c r="T363" s="12">
        <x:v>276145.001598861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22451</x:v>
      </x:c>
      <x:c r="B364" s="1">
        <x:v>44754.398941169</x:v>
      </x:c>
      <x:c r="C364" s="6">
        <x:v>6.026534655</x:v>
      </x:c>
      <x:c r="D364" s="14" t="s">
        <x:v>92</x:v>
      </x:c>
      <x:c r="E364" s="15">
        <x:v>44733.6636310532</x:v>
      </x:c>
      <x:c r="F364" t="s">
        <x:v>97</x:v>
      </x:c>
      <x:c r="G364" s="6">
        <x:v>94.1647823338176</x:v>
      </x:c>
      <x:c r="H364" t="s">
        <x:v>95</x:v>
      </x:c>
      <x:c r="I364" s="6">
        <x:v>25.5504398124408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21.626</x:v>
      </x:c>
      <x:c r="S364" s="8">
        <x:v>69802.628956155</x:v>
      </x:c>
      <x:c r="T364" s="12">
        <x:v>276151.330312932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22453</x:v>
      </x:c>
      <x:c r="B365" s="1">
        <x:v>44754.3989528125</x:v>
      </x:c>
      <x:c r="C365" s="6">
        <x:v>6.04332689</x:v>
      </x:c>
      <x:c r="D365" s="14" t="s">
        <x:v>92</x:v>
      </x:c>
      <x:c r="E365" s="15">
        <x:v>44733.6636310532</x:v>
      </x:c>
      <x:c r="F365" t="s">
        <x:v>97</x:v>
      </x:c>
      <x:c r="G365" s="6">
        <x:v>94.1399558007181</x:v>
      </x:c>
      <x:c r="H365" t="s">
        <x:v>95</x:v>
      </x:c>
      <x:c r="I365" s="6">
        <x:v>25.5504398124408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21.629</x:v>
      </x:c>
      <x:c r="S365" s="8">
        <x:v>69797.2317691576</x:v>
      </x:c>
      <x:c r="T365" s="12">
        <x:v>276142.941825041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22464</x:v>
      </x:c>
      <x:c r="B366" s="1">
        <x:v>44754.3989645023</x:v>
      </x:c>
      <x:c r="C366" s="6">
        <x:v>6.06014747166667</x:v>
      </x:c>
      <x:c r="D366" s="14" t="s">
        <x:v>92</x:v>
      </x:c>
      <x:c r="E366" s="15">
        <x:v>44733.6636310532</x:v>
      </x:c>
      <x:c r="F366" t="s">
        <x:v>97</x:v>
      </x:c>
      <x:c r="G366" s="6">
        <x:v>94.1623382584244</x:v>
      </x:c>
      <x:c r="H366" t="s">
        <x:v>95</x:v>
      </x:c>
      <x:c r="I366" s="6">
        <x:v>25.5443448178685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21.627</x:v>
      </x:c>
      <x:c r="S366" s="8">
        <x:v>69799.2510157127</x:v>
      </x:c>
      <x:c r="T366" s="12">
        <x:v>276139.564508983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22469</x:v>
      </x:c>
      <x:c r="B367" s="1">
        <x:v>44754.3989762384</x:v>
      </x:c>
      <x:c r="C367" s="6">
        <x:v>6.07700613</x:v>
      </x:c>
      <x:c r="D367" s="14" t="s">
        <x:v>92</x:v>
      </x:c>
      <x:c r="E367" s="15">
        <x:v>44733.6636310532</x:v>
      </x:c>
      <x:c r="F367" t="s">
        <x:v>97</x:v>
      </x:c>
      <x:c r="G367" s="6">
        <x:v>94.1788929887815</x:v>
      </x:c>
      <x:c r="H367" t="s">
        <x:v>95</x:v>
      </x:c>
      <x:c r="I367" s="6">
        <x:v>25.5443448178685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21.625</x:v>
      </x:c>
      <x:c r="S367" s="8">
        <x:v>69804.0247531545</x:v>
      </x:c>
      <x:c r="T367" s="12">
        <x:v>276154.337299165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22471</x:v>
      </x:c>
      <x:c r="B368" s="1">
        <x:v>44754.3989873495</x:v>
      </x:c>
      <x:c r="C368" s="6">
        <x:v>6.09304329333333</x:v>
      </x:c>
      <x:c r="D368" s="14" t="s">
        <x:v>92</x:v>
      </x:c>
      <x:c r="E368" s="15">
        <x:v>44733.6636310532</x:v>
      </x:c>
      <x:c r="F368" t="s">
        <x:v>97</x:v>
      </x:c>
      <x:c r="G368" s="6">
        <x:v>94.1647823338176</x:v>
      </x:c>
      <x:c r="H368" t="s">
        <x:v>95</x:v>
      </x:c>
      <x:c r="I368" s="6">
        <x:v>25.5504398124408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21.626</x:v>
      </x:c>
      <x:c r="S368" s="8">
        <x:v>69798.239650699</x:v>
      </x:c>
      <x:c r="T368" s="12">
        <x:v>276149.970579891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22477</x:v>
      </x:c>
      <x:c r="B369" s="1">
        <x:v>44754.3989990394</x:v>
      </x:c>
      <x:c r="C369" s="6">
        <x:v>6.10983664333333</x:v>
      </x:c>
      <x:c r="D369" s="14" t="s">
        <x:v>92</x:v>
      </x:c>
      <x:c r="E369" s="15">
        <x:v>44733.6636310532</x:v>
      </x:c>
      <x:c r="F369" t="s">
        <x:v>97</x:v>
      </x:c>
      <x:c r="G369" s="6">
        <x:v>94.1457871391241</x:v>
      </x:c>
      <x:c r="H369" t="s">
        <x:v>95</x:v>
      </x:c>
      <x:c r="I369" s="6">
        <x:v>25.5443448178685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21.629</x:v>
      </x:c>
      <x:c r="S369" s="8">
        <x:v>69805.7329468863</x:v>
      </x:c>
      <x:c r="T369" s="12">
        <x:v>276141.36225772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22483</x:v>
      </x:c>
      <x:c r="B370" s="1">
        <x:v>44754.3990106829</x:v>
      </x:c>
      <x:c r="C370" s="6">
        <x:v>6.12665741</x:v>
      </x:c>
      <x:c r="D370" s="14" t="s">
        <x:v>92</x:v>
      </x:c>
      <x:c r="E370" s="15">
        <x:v>44733.6636310532</x:v>
      </x:c>
      <x:c r="F370" t="s">
        <x:v>97</x:v>
      </x:c>
      <x:c r="G370" s="6">
        <x:v>94.1117503119655</x:v>
      </x:c>
      <x:c r="H370" t="s">
        <x:v>95</x:v>
      </x:c>
      <x:c r="I370" s="6">
        <x:v>25.5626298347715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21.631</x:v>
      </x:c>
      <x:c r="S370" s="8">
        <x:v>69804.5149161453</x:v>
      </x:c>
      <x:c r="T370" s="12">
        <x:v>276153.217167842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22489</x:v>
      </x:c>
      <x:c r="B371" s="1">
        <x:v>44754.399022419</x:v>
      </x:c>
      <x:c r="C371" s="6">
        <x:v>6.143501055</x:v>
      </x:c>
      <x:c r="D371" s="14" t="s">
        <x:v>92</x:v>
      </x:c>
      <x:c r="E371" s="15">
        <x:v>44733.6636310532</x:v>
      </x:c>
      <x:c r="F371" t="s">
        <x:v>97</x:v>
      </x:c>
      <x:c r="G371" s="6">
        <x:v>94.1482304091301</x:v>
      </x:c>
      <x:c r="H371" t="s">
        <x:v>95</x:v>
      </x:c>
      <x:c r="I371" s="6">
        <x:v>25.5504398124408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21.628</x:v>
      </x:c>
      <x:c r="S371" s="8">
        <x:v>69804.2207848042</x:v>
      </x:c>
      <x:c r="T371" s="12">
        <x:v>276150.194889471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22500</x:v>
      </x:c>
      <x:c r="B372" s="1">
        <x:v>44754.3990341435</x:v>
      </x:c>
      <x:c r="C372" s="6">
        <x:v>6.160404635</x:v>
      </x:c>
      <x:c r="D372" s="14" t="s">
        <x:v>92</x:v>
      </x:c>
      <x:c r="E372" s="15">
        <x:v>44733.6636310532</x:v>
      </x:c>
      <x:c r="F372" t="s">
        <x:v>97</x:v>
      </x:c>
      <x:c r="G372" s="6">
        <x:v>94.1813378698828</x:v>
      </x:c>
      <x:c r="H372" t="s">
        <x:v>95</x:v>
      </x:c>
      <x:c r="I372" s="6">
        <x:v>25.5504398124408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21.624</x:v>
      </x:c>
      <x:c r="S372" s="8">
        <x:v>69804.4346678458</x:v>
      </x:c>
      <x:c r="T372" s="12">
        <x:v>276152.771241571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22501</x:v>
      </x:c>
      <x:c r="B373" s="1">
        <x:v>44754.3990452546</x:v>
      </x:c>
      <x:c r="C373" s="6">
        <x:v>6.17640675166667</x:v>
      </x:c>
      <x:c r="D373" s="14" t="s">
        <x:v>92</x:v>
      </x:c>
      <x:c r="E373" s="15">
        <x:v>44733.6636310532</x:v>
      </x:c>
      <x:c r="F373" t="s">
        <x:v>97</x:v>
      </x:c>
      <x:c r="G373" s="6">
        <x:v>94.173059650361</x:v>
      </x:c>
      <x:c r="H373" t="s">
        <x:v>95</x:v>
      </x:c>
      <x:c r="I373" s="6">
        <x:v>25.5504398124408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21.625</x:v>
      </x:c>
      <x:c r="S373" s="8">
        <x:v>69800.8807653584</x:v>
      </x:c>
      <x:c r="T373" s="12">
        <x:v>276146.103946915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22508</x:v>
      </x:c>
      <x:c r="B374" s="1">
        <x:v>44754.3990569097</x:v>
      </x:c>
      <x:c r="C374" s="6">
        <x:v>6.19322352833333</x:v>
      </x:c>
      <x:c r="D374" s="14" t="s">
        <x:v>92</x:v>
      </x:c>
      <x:c r="E374" s="15">
        <x:v>44733.6636310532</x:v>
      </x:c>
      <x:c r="F374" t="s">
        <x:v>97</x:v>
      </x:c>
      <x:c r="G374" s="6">
        <x:v>94.173059650361</x:v>
      </x:c>
      <x:c r="H374" t="s">
        <x:v>95</x:v>
      </x:c>
      <x:c r="I374" s="6">
        <x:v>25.5504398124408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21.625</x:v>
      </x:c>
      <x:c r="S374" s="8">
        <x:v>69801.5891230852</x:v>
      </x:c>
      <x:c r="T374" s="12">
        <x:v>276151.910221877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22513</x:v>
      </x:c>
      <x:c r="B375" s="1">
        <x:v>44754.3990685995</x:v>
      </x:c>
      <x:c r="C375" s="6">
        <x:v>6.21006176666667</x:v>
      </x:c>
      <x:c r="D375" s="14" t="s">
        <x:v>92</x:v>
      </x:c>
      <x:c r="E375" s="15">
        <x:v>44733.6636310532</x:v>
      </x:c>
      <x:c r="F375" t="s">
        <x:v>97</x:v>
      </x:c>
      <x:c r="G375" s="6">
        <x:v>94.2037318573933</x:v>
      </x:c>
      <x:c r="H375" t="s">
        <x:v>95</x:v>
      </x:c>
      <x:c r="I375" s="6">
        <x:v>25.5443448178685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21.622</x:v>
      </x:c>
      <x:c r="S375" s="8">
        <x:v>69797.4240933835</x:v>
      </x:c>
      <x:c r="T375" s="12">
        <x:v>276141.024677242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22520</x:v>
      </x:c>
      <x:c r="B376" s="1">
        <x:v>44754.3990803241</x:v>
      </x:c>
      <x:c r="C376" s="6">
        <x:v>6.22692186333333</x:v>
      </x:c>
      <x:c r="D376" s="14" t="s">
        <x:v>92</x:v>
      </x:c>
      <x:c r="E376" s="15">
        <x:v>44733.6636310532</x:v>
      </x:c>
      <x:c r="F376" t="s">
        <x:v>97</x:v>
      </x:c>
      <x:c r="G376" s="6">
        <x:v>94.1813378698828</x:v>
      </x:c>
      <x:c r="H376" t="s">
        <x:v>95</x:v>
      </x:c>
      <x:c r="I376" s="6">
        <x:v>25.5504398124408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21.624</x:v>
      </x:c>
      <x:c r="S376" s="8">
        <x:v>69802.1252060382</x:v>
      </x:c>
      <x:c r="T376" s="12">
        <x:v>276153.657913503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22528</x:v>
      </x:c>
      <x:c r="B377" s="1">
        <x:v>44754.3990920139</x:v>
      </x:c>
      <x:c r="C377" s="6">
        <x:v>6.243732345</x:v>
      </x:c>
      <x:c r="D377" s="14" t="s">
        <x:v>92</x:v>
      </x:c>
      <x:c r="E377" s="15">
        <x:v>44733.6636310532</x:v>
      </x:c>
      <x:c r="F377" t="s">
        <x:v>97</x:v>
      </x:c>
      <x:c r="G377" s="6">
        <x:v>94.1813378698828</x:v>
      </x:c>
      <x:c r="H377" t="s">
        <x:v>95</x:v>
      </x:c>
      <x:c r="I377" s="6">
        <x:v>25.5504398124408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21.624</x:v>
      </x:c>
      <x:c r="S377" s="8">
        <x:v>69796.117031692</x:v>
      </x:c>
      <x:c r="T377" s="12">
        <x:v>276149.84322661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22533</x:v>
      </x:c>
      <x:c r="B378" s="1">
        <x:v>44754.399103125</x:v>
      </x:c>
      <x:c r="C378" s="6">
        <x:v>6.259737645</x:v>
      </x:c>
      <x:c r="D378" s="14" t="s">
        <x:v>92</x:v>
      </x:c>
      <x:c r="E378" s="15">
        <x:v>44733.6636310532</x:v>
      </x:c>
      <x:c r="F378" t="s">
        <x:v>97</x:v>
      </x:c>
      <x:c r="G378" s="6">
        <x:v>94.1482304091301</x:v>
      </x:c>
      <x:c r="H378" t="s">
        <x:v>95</x:v>
      </x:c>
      <x:c r="I378" s="6">
        <x:v>25.5504398124408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21.628</x:v>
      </x:c>
      <x:c r="S378" s="8">
        <x:v>69806.8226979785</x:v>
      </x:c>
      <x:c r="T378" s="12">
        <x:v>276163.899455538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22539</x:v>
      </x:c>
      <x:c r="B379" s="1">
        <x:v>44754.3991148148</x:v>
      </x:c>
      <x:c r="C379" s="6">
        <x:v>6.27657321666667</x:v>
      </x:c>
      <x:c r="D379" s="14" t="s">
        <x:v>92</x:v>
      </x:c>
      <x:c r="E379" s="15">
        <x:v>44733.6636310532</x:v>
      </x:c>
      <x:c r="F379" t="s">
        <x:v>97</x:v>
      </x:c>
      <x:c r="G379" s="6">
        <x:v>94.1647823338176</x:v>
      </x:c>
      <x:c r="H379" t="s">
        <x:v>95</x:v>
      </x:c>
      <x:c r="I379" s="6">
        <x:v>25.5504398124408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21.626</x:v>
      </x:c>
      <x:c r="S379" s="8">
        <x:v>69804.1495160988</x:v>
      </x:c>
      <x:c r="T379" s="12">
        <x:v>276156.759492141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22543</x:v>
      </x:c>
      <x:c r="B380" s="1">
        <x:v>44754.3991264699</x:v>
      </x:c>
      <x:c r="C380" s="6">
        <x:v>6.293338065</x:v>
      </x:c>
      <x:c r="D380" s="14" t="s">
        <x:v>92</x:v>
      </x:c>
      <x:c r="E380" s="15">
        <x:v>44733.6636310532</x:v>
      </x:c>
      <x:c r="F380" t="s">
        <x:v>97</x:v>
      </x:c>
      <x:c r="G380" s="6">
        <x:v>94.2202956200823</x:v>
      </x:c>
      <x:c r="H380" t="s">
        <x:v>95</x:v>
      </x:c>
      <x:c r="I380" s="6">
        <x:v>25.5443448178685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21.62</x:v>
      </x:c>
      <x:c r="S380" s="8">
        <x:v>69793.444042098</x:v>
      </x:c>
      <x:c r="T380" s="12">
        <x:v>276150.980057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22554</x:v>
      </x:c>
      <x:c r="B381" s="1">
        <x:v>44754.3991381597</x:v>
      </x:c>
      <x:c r="C381" s="6">
        <x:v>6.31018881333333</x:v>
      </x:c>
      <x:c r="D381" s="14" t="s">
        <x:v>92</x:v>
      </x:c>
      <x:c r="E381" s="15">
        <x:v>44733.6636310532</x:v>
      </x:c>
      <x:c r="F381" t="s">
        <x:v>97</x:v>
      </x:c>
      <x:c r="G381" s="6">
        <x:v>94.1506741481455</x:v>
      </x:c>
      <x:c r="H381" t="s">
        <x:v>95</x:v>
      </x:c>
      <x:c r="I381" s="6">
        <x:v>25.5565348180753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21.627</x:v>
      </x:c>
      <x:c r="S381" s="8">
        <x:v>69791.2356885081</x:v>
      </x:c>
      <x:c r="T381" s="12">
        <x:v>276152.08984015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22558</x:v>
      </x:c>
      <x:c r="B382" s="1">
        <x:v>44754.3991498843</x:v>
      </x:c>
      <x:c r="C382" s="6">
        <x:v>6.32708837666667</x:v>
      </x:c>
      <x:c r="D382" s="14" t="s">
        <x:v>92</x:v>
      </x:c>
      <x:c r="E382" s="15">
        <x:v>44733.6636310532</x:v>
      </x:c>
      <x:c r="F382" t="s">
        <x:v>97</x:v>
      </x:c>
      <x:c r="G382" s="6">
        <x:v>94.1316820947486</x:v>
      </x:c>
      <x:c r="H382" t="s">
        <x:v>95</x:v>
      </x:c>
      <x:c r="I382" s="6">
        <x:v>25.5504398124408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21.63</x:v>
      </x:c>
      <x:c r="S382" s="8">
        <x:v>69787.8260956034</x:v>
      </x:c>
      <x:c r="T382" s="12">
        <x:v>276138.028021658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22565</x:v>
      </x:c>
      <x:c r="B383" s="1">
        <x:v>44754.3991609954</x:v>
      </x:c>
      <x:c r="C383" s="6">
        <x:v>6.34308267166667</x:v>
      </x:c>
      <x:c r="D383" s="14" t="s">
        <x:v>92</x:v>
      </x:c>
      <x:c r="E383" s="15">
        <x:v>44733.6636310532</x:v>
      </x:c>
      <x:c r="F383" t="s">
        <x:v>97</x:v>
      </x:c>
      <x:c r="G383" s="6">
        <x:v>94.1316820947486</x:v>
      </x:c>
      <x:c r="H383" t="s">
        <x:v>95</x:v>
      </x:c>
      <x:c r="I383" s="6">
        <x:v>25.5504398124408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21.63</x:v>
      </x:c>
      <x:c r="S383" s="8">
        <x:v>69785.7535495152</x:v>
      </x:c>
      <x:c r="T383" s="12">
        <x:v>276141.636479753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22572</x:v>
      </x:c>
      <x:c r="B384" s="1">
        <x:v>44754.3991726852</x:v>
      </x:c>
      <x:c r="C384" s="6">
        <x:v>6.359908675</x:v>
      </x:c>
      <x:c r="D384" s="14" t="s">
        <x:v>92</x:v>
      </x:c>
      <x:c r="E384" s="15">
        <x:v>44733.6636310532</x:v>
      </x:c>
      <x:c r="F384" t="s">
        <x:v>97</x:v>
      </x:c>
      <x:c r="G384" s="6">
        <x:v>94.173059650361</x:v>
      </x:c>
      <x:c r="H384" t="s">
        <x:v>95</x:v>
      </x:c>
      <x:c r="I384" s="6">
        <x:v>25.5504398124408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21.625</x:v>
      </x:c>
      <x:c r="S384" s="8">
        <x:v>69789.9079969972</x:v>
      </x:c>
      <x:c r="T384" s="12">
        <x:v>276144.154997792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22574</x:v>
      </x:c>
      <x:c r="B385" s="1">
        <x:v>44754.399184375</x:v>
      </x:c>
      <x:c r="C385" s="6">
        <x:v>6.376761605</x:v>
      </x:c>
      <x:c r="D385" s="14" t="s">
        <x:v>92</x:v>
      </x:c>
      <x:c r="E385" s="15">
        <x:v>44733.6636310532</x:v>
      </x:c>
      <x:c r="F385" t="s">
        <x:v>97</x:v>
      </x:c>
      <x:c r="G385" s="6">
        <x:v>94.1316820947486</x:v>
      </x:c>
      <x:c r="H385" t="s">
        <x:v>95</x:v>
      </x:c>
      <x:c r="I385" s="6">
        <x:v>25.5504398124408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21.63</x:v>
      </x:c>
      <x:c r="S385" s="8">
        <x:v>69790.351866201</x:v>
      </x:c>
      <x:c r="T385" s="12">
        <x:v>276145.836774468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22580</x:v>
      </x:c>
      <x:c r="B386" s="1">
        <x:v>44754.3991960995</x:v>
      </x:c>
      <x:c r="C386" s="6">
        <x:v>6.39364791666667</x:v>
      </x:c>
      <x:c r="D386" s="14" t="s">
        <x:v>92</x:v>
      </x:c>
      <x:c r="E386" s="15">
        <x:v>44733.6636310532</x:v>
      </x:c>
      <x:c r="F386" t="s">
        <x:v>97</x:v>
      </x:c>
      <x:c r="G386" s="6">
        <x:v>94.1896169925169</x:v>
      </x:c>
      <x:c r="H386" t="s">
        <x:v>95</x:v>
      </x:c>
      <x:c r="I386" s="6">
        <x:v>25.5504398124408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21.623</x:v>
      </x:c>
      <x:c r="S386" s="8">
        <x:v>69791.4444366801</x:v>
      </x:c>
      <x:c r="T386" s="12">
        <x:v>276149.142278683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22585</x:v>
      </x:c>
      <x:c r="B387" s="1">
        <x:v>44754.3992074074</x:v>
      </x:c>
      <x:c r="C387" s="6">
        <x:v>6.40991370166667</x:v>
      </x:c>
      <x:c r="D387" s="14" t="s">
        <x:v>92</x:v>
      </x:c>
      <x:c r="E387" s="15">
        <x:v>44733.6636310532</x:v>
      </x:c>
      <x:c r="F387" t="s">
        <x:v>97</x:v>
      </x:c>
      <x:c r="G387" s="6">
        <x:v>94.1788929887815</x:v>
      </x:c>
      <x:c r="H387" t="s">
        <x:v>95</x:v>
      </x:c>
      <x:c r="I387" s="6">
        <x:v>25.5443448178685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21.625</x:v>
      </x:c>
      <x:c r="S387" s="8">
        <x:v>69791.6415128643</x:v>
      </x:c>
      <x:c r="T387" s="12">
        <x:v>276142.443906112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22592</x:v>
      </x:c>
      <x:c r="B388" s="1">
        <x:v>44754.3992190625</x:v>
      </x:c>
      <x:c r="C388" s="6">
        <x:v>6.426726445</x:v>
      </x:c>
      <x:c r="D388" s="14" t="s">
        <x:v>92</x:v>
      </x:c>
      <x:c r="E388" s="15">
        <x:v>44733.6636310532</x:v>
      </x:c>
      <x:c r="F388" t="s">
        <x:v>97</x:v>
      </x:c>
      <x:c r="G388" s="6">
        <x:v>94.1764485769603</x:v>
      </x:c>
      <x:c r="H388" t="s">
        <x:v>95</x:v>
      </x:c>
      <x:c r="I388" s="6">
        <x:v>25.5382498343579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21.626</x:v>
      </x:c>
      <x:c r="S388" s="8">
        <x:v>69795.7719425378</x:v>
      </x:c>
      <x:c r="T388" s="12">
        <x:v>276145.256874439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22597</x:v>
      </x:c>
      <x:c r="B389" s="1">
        <x:v>44754.399230787</x:v>
      </x:c>
      <x:c r="C389" s="6">
        <x:v>6.44358996</x:v>
      </x:c>
      <x:c r="D389" s="14" t="s">
        <x:v>92</x:v>
      </x:c>
      <x:c r="E389" s="15">
        <x:v>44733.6636310532</x:v>
      </x:c>
      <x:c r="F389" t="s">
        <x:v>97</x:v>
      </x:c>
      <x:c r="G389" s="6">
        <x:v>94.1896169925169</x:v>
      </x:c>
      <x:c r="H389" t="s">
        <x:v>95</x:v>
      </x:c>
      <x:c r="I389" s="6">
        <x:v>25.5504398124408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21.623</x:v>
      </x:c>
      <x:c r="S389" s="8">
        <x:v>69791.7990333623</x:v>
      </x:c>
      <x:c r="T389" s="12">
        <x:v>276147.314298466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22608</x:v>
      </x:c>
      <x:c r="B390" s="1">
        <x:v>44754.3992424421</x:v>
      </x:c>
      <x:c r="C390" s="6">
        <x:v>6.46037615</x:v>
      </x:c>
      <x:c r="D390" s="14" t="s">
        <x:v>92</x:v>
      </x:c>
      <x:c r="E390" s="15">
        <x:v>44733.6636310532</x:v>
      </x:c>
      <x:c r="F390" t="s">
        <x:v>97</x:v>
      </x:c>
      <x:c r="G390" s="6">
        <x:v>94.1896169925169</x:v>
      </x:c>
      <x:c r="H390" t="s">
        <x:v>95</x:v>
      </x:c>
      <x:c r="I390" s="6">
        <x:v>25.5504398124408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21.623</x:v>
      </x:c>
      <x:c r="S390" s="8">
        <x:v>69788.9806352992</x:v>
      </x:c>
      <x:c r="T390" s="12">
        <x:v>276153.04300297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22609</x:v>
      </x:c>
      <x:c r="B391" s="1">
        <x:v>44754.399253588</x:v>
      </x:c>
      <x:c r="C391" s="6">
        <x:v>6.47640216166667</x:v>
      </x:c>
      <x:c r="D391" s="14" t="s">
        <x:v>92</x:v>
      </x:c>
      <x:c r="E391" s="15">
        <x:v>44733.6636310532</x:v>
      </x:c>
      <x:c r="F391" t="s">
        <x:v>97</x:v>
      </x:c>
      <x:c r="G391" s="6">
        <x:v>94.2368629975812</x:v>
      </x:c>
      <x:c r="H391" t="s">
        <x:v>95</x:v>
      </x:c>
      <x:c r="I391" s="6">
        <x:v>25.5443448178685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21.618</x:v>
      </x:c>
      <x:c r="S391" s="8">
        <x:v>69786.2928115874</x:v>
      </x:c>
      <x:c r="T391" s="12">
        <x:v>276135.955948585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22617</x:v>
      </x:c>
      <x:c r="B392" s="1">
        <x:v>44754.3992652778</x:v>
      </x:c>
      <x:c r="C392" s="6">
        <x:v>6.49323447</x:v>
      </x:c>
      <x:c r="D392" s="14" t="s">
        <x:v>92</x:v>
      </x:c>
      <x:c r="E392" s="15">
        <x:v>44733.6636310532</x:v>
      </x:c>
      <x:c r="F392" t="s">
        <x:v>97</x:v>
      </x:c>
      <x:c r="G392" s="6">
        <x:v>94.1788929887815</x:v>
      </x:c>
      <x:c r="H392" t="s">
        <x:v>95</x:v>
      </x:c>
      <x:c r="I392" s="6">
        <x:v>25.5443448178685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21.625</x:v>
      </x:c>
      <x:c r="S392" s="8">
        <x:v>69789.6806765667</x:v>
      </x:c>
      <x:c r="T392" s="12">
        <x:v>276154.921617344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22621</x:v>
      </x:c>
      <x:c r="B393" s="1">
        <x:v>44754.3992769329</x:v>
      </x:c>
      <x:c r="C393" s="6">
        <x:v>6.51003690166667</x:v>
      </x:c>
      <x:c r="D393" s="14" t="s">
        <x:v>92</x:v>
      </x:c>
      <x:c r="E393" s="15">
        <x:v>44733.6636310532</x:v>
      </x:c>
      <x:c r="F393" t="s">
        <x:v>97</x:v>
      </x:c>
      <x:c r="G393" s="6">
        <x:v>94.1896169925169</x:v>
      </x:c>
      <x:c r="H393" t="s">
        <x:v>95</x:v>
      </x:c>
      <x:c r="I393" s="6">
        <x:v>25.5504398124408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21.623</x:v>
      </x:c>
      <x:c r="S393" s="8">
        <x:v>69795.5585417854</x:v>
      </x:c>
      <x:c r="T393" s="12">
        <x:v>276154.648180731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22627</x:v>
      </x:c>
      <x:c r="B394" s="1">
        <x:v>44754.3992886227</x:v>
      </x:c>
      <x:c r="C394" s="6">
        <x:v>6.52689380666667</x:v>
      </x:c>
      <x:c r="D394" s="14" t="s">
        <x:v>92</x:v>
      </x:c>
      <x:c r="E394" s="15">
        <x:v>44733.6636310532</x:v>
      </x:c>
      <x:c r="F394" t="s">
        <x:v>97</x:v>
      </x:c>
      <x:c r="G394" s="6">
        <x:v>94.1647823338176</x:v>
      </x:c>
      <x:c r="H394" t="s">
        <x:v>95</x:v>
      </x:c>
      <x:c r="I394" s="6">
        <x:v>25.5504398124408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21.626</x:v>
      </x:c>
      <x:c r="S394" s="8">
        <x:v>69784.1366384412</x:v>
      </x:c>
      <x:c r="T394" s="12">
        <x:v>276150.526989027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22638</x:v>
      </x:c>
      <x:c r="B395" s="1">
        <x:v>44754.3993003125</x:v>
      </x:c>
      <x:c r="C395" s="6">
        <x:v>6.54371930166667</x:v>
      </x:c>
      <x:c r="D395" s="14" t="s">
        <x:v>92</x:v>
      </x:c>
      <x:c r="E395" s="15">
        <x:v>44733.6636310532</x:v>
      </x:c>
      <x:c r="F395" t="s">
        <x:v>97</x:v>
      </x:c>
      <x:c r="G395" s="6">
        <x:v>94.1896169925169</x:v>
      </x:c>
      <x:c r="H395" t="s">
        <x:v>95</x:v>
      </x:c>
      <x:c r="I395" s="6">
        <x:v>25.5504398124408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21.623</x:v>
      </x:c>
      <x:c r="S395" s="8">
        <x:v>69794.2124388796</x:v>
      </x:c>
      <x:c r="T395" s="12">
        <x:v>276149.528354486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22639</x:v>
      </x:c>
      <x:c r="B396" s="1">
        <x:v>44754.3993113773</x:v>
      </x:c>
      <x:c r="C396" s="6">
        <x:v>6.55966295333333</x:v>
      </x:c>
      <x:c r="D396" s="14" t="s">
        <x:v>92</x:v>
      </x:c>
      <x:c r="E396" s="15">
        <x:v>44733.6636310532</x:v>
      </x:c>
      <x:c r="F396" t="s">
        <x:v>97</x:v>
      </x:c>
      <x:c r="G396" s="6">
        <x:v>94.2037318573933</x:v>
      </x:c>
      <x:c r="H396" t="s">
        <x:v>95</x:v>
      </x:c>
      <x:c r="I396" s="6">
        <x:v>25.5443448178685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21.622</x:v>
      </x:c>
      <x:c r="S396" s="8">
        <x:v>69790.042966268</x:v>
      </x:c>
      <x:c r="T396" s="12">
        <x:v>276130.543550218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22646</x:v>
      </x:c>
      <x:c r="B397" s="1">
        <x:v>44754.3993231134</x:v>
      </x:c>
      <x:c r="C397" s="6">
        <x:v>6.57655348333333</x:v>
      </x:c>
      <x:c r="D397" s="14" t="s">
        <x:v>92</x:v>
      </x:c>
      <x:c r="E397" s="15">
        <x:v>44733.6636310532</x:v>
      </x:c>
      <x:c r="F397" t="s">
        <x:v>97</x:v>
      </x:c>
      <x:c r="G397" s="6">
        <x:v>94.1623382584244</x:v>
      </x:c>
      <x:c r="H397" t="s">
        <x:v>95</x:v>
      </x:c>
      <x:c r="I397" s="6">
        <x:v>25.5443448178685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21.627</x:v>
      </x:c>
      <x:c r="S397" s="8">
        <x:v>69787.501501833</x:v>
      </x:c>
      <x:c r="T397" s="12">
        <x:v>276150.505091866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22653</x:v>
      </x:c>
      <x:c r="B398" s="1">
        <x:v>44754.3993348032</x:v>
      </x:c>
      <x:c r="C398" s="6">
        <x:v>6.59339025166667</x:v>
      </x:c>
      <x:c r="D398" s="14" t="s">
        <x:v>92</x:v>
      </x:c>
      <x:c r="E398" s="15">
        <x:v>44733.6636310532</x:v>
      </x:c>
      <x:c r="F398" t="s">
        <x:v>97</x:v>
      </x:c>
      <x:c r="G398" s="6">
        <x:v>94.173059650361</x:v>
      </x:c>
      <x:c r="H398" t="s">
        <x:v>95</x:v>
      </x:c>
      <x:c r="I398" s="6">
        <x:v>25.5504398124408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21.625</x:v>
      </x:c>
      <x:c r="S398" s="8">
        <x:v>69788.6777797639</x:v>
      </x:c>
      <x:c r="T398" s="12">
        <x:v>276141.81124882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22657</x:v>
      </x:c>
      <x:c r="B399" s="1">
        <x:v>44754.3993464931</x:v>
      </x:c>
      <x:c r="C399" s="6">
        <x:v>6.610222575</x:v>
      </x:c>
      <x:c r="D399" s="14" t="s">
        <x:v>92</x:v>
      </x:c>
      <x:c r="E399" s="15">
        <x:v>44733.6636310532</x:v>
      </x:c>
      <x:c r="F399" t="s">
        <x:v>97</x:v>
      </x:c>
      <x:c r="G399" s="6">
        <x:v>94.2120132869537</x:v>
      </x:c>
      <x:c r="H399" t="s">
        <x:v>95</x:v>
      </x:c>
      <x:c r="I399" s="6">
        <x:v>25.5443448178685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21.621</x:v>
      </x:c>
      <x:c r="S399" s="8">
        <x:v>69791.7859435127</x:v>
      </x:c>
      <x:c r="T399" s="12">
        <x:v>276155.0118346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22667</x:v>
      </x:c>
      <x:c r="B400" s="1">
        <x:v>44754.3993581829</x:v>
      </x:c>
      <x:c r="C400" s="6">
        <x:v>6.62704077166667</x:v>
      </x:c>
      <x:c r="D400" s="14" t="s">
        <x:v>92</x:v>
      </x:c>
      <x:c r="E400" s="15">
        <x:v>44733.6636310532</x:v>
      </x:c>
      <x:c r="F400" t="s">
        <x:v>97</x:v>
      </x:c>
      <x:c r="G400" s="6">
        <x:v>94.2451480422196</x:v>
      </x:c>
      <x:c r="H400" t="s">
        <x:v>95</x:v>
      </x:c>
      <x:c r="I400" s="6">
        <x:v>25.5443448178685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21.617</x:v>
      </x:c>
      <x:c r="S400" s="8">
        <x:v>69788.810044135</x:v>
      </x:c>
      <x:c r="T400" s="12">
        <x:v>276149.681537955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22670</x:v>
      </x:c>
      <x:c r="B401" s="1">
        <x:v>44754.3993693287</x:v>
      </x:c>
      <x:c r="C401" s="6">
        <x:v>6.64309455</x:v>
      </x:c>
      <x:c r="D401" s="14" t="s">
        <x:v>92</x:v>
      </x:c>
      <x:c r="E401" s="15">
        <x:v>44733.6636310532</x:v>
      </x:c>
      <x:c r="F401" t="s">
        <x:v>97</x:v>
      </x:c>
      <x:c r="G401" s="6">
        <x:v>94.1871717084413</x:v>
      </x:c>
      <x:c r="H401" t="s">
        <x:v>95</x:v>
      </x:c>
      <x:c r="I401" s="6">
        <x:v>25.5443448178685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21.624</x:v>
      </x:c>
      <x:c r="S401" s="8">
        <x:v>69787.9259550921</x:v>
      </x:c>
      <x:c r="T401" s="12">
        <x:v>276132.552510793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22678</x:v>
      </x:c>
      <x:c r="B402" s="1">
        <x:v>44754.3993810185</x:v>
      </x:c>
      <x:c r="C402" s="6">
        <x:v>6.65991156</x:v>
      </x:c>
      <x:c r="D402" s="14" t="s">
        <x:v>92</x:v>
      </x:c>
      <x:c r="E402" s="15">
        <x:v>44733.6636310532</x:v>
      </x:c>
      <x:c r="F402" t="s">
        <x:v>97</x:v>
      </x:c>
      <x:c r="G402" s="6">
        <x:v>94.2120132869537</x:v>
      </x:c>
      <x:c r="H402" t="s">
        <x:v>95</x:v>
      </x:c>
      <x:c r="I402" s="6">
        <x:v>25.5443448178685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21.621</x:v>
      </x:c>
      <x:c r="S402" s="8">
        <x:v>69790.1298483964</x:v>
      </x:c>
      <x:c r="T402" s="12">
        <x:v>276139.871343218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22681</x:v>
      </x:c>
      <x:c r="B403" s="1">
        <x:v>44754.3993927083</x:v>
      </x:c>
      <x:c r="C403" s="6">
        <x:v>6.6767324</x:v>
      </x:c>
      <x:c r="D403" s="14" t="s">
        <x:v>92</x:v>
      </x:c>
      <x:c r="E403" s="15">
        <x:v>44733.6636310532</x:v>
      </x:c>
      <x:c r="F403" t="s">
        <x:v>97</x:v>
      </x:c>
      <x:c r="G403" s="6">
        <x:v>94.1813378698828</x:v>
      </x:c>
      <x:c r="H403" t="s">
        <x:v>95</x:v>
      </x:c>
      <x:c r="I403" s="6">
        <x:v>25.5504398124408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21.624</x:v>
      </x:c>
      <x:c r="S403" s="8">
        <x:v>69789.6558387477</x:v>
      </x:c>
      <x:c r="T403" s="12">
        <x:v>276148.793490228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22689</x:v>
      </x:c>
      <x:c r="B404" s="1">
        <x:v>44754.3994043634</x:v>
      </x:c>
      <x:c r="C404" s="6">
        <x:v>6.69354719666667</x:v>
      </x:c>
      <x:c r="D404" s="14" t="s">
        <x:v>92</x:v>
      </x:c>
      <x:c r="E404" s="15">
        <x:v>44733.6636310532</x:v>
      </x:c>
      <x:c r="F404" t="s">
        <x:v>97</x:v>
      </x:c>
      <x:c r="G404" s="6">
        <x:v>94.2120132869537</x:v>
      </x:c>
      <x:c r="H404" t="s">
        <x:v>95</x:v>
      </x:c>
      <x:c r="I404" s="6">
        <x:v>25.5443448178685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21.621</x:v>
      </x:c>
      <x:c r="S404" s="8">
        <x:v>69784.8233660176</x:v>
      </x:c>
      <x:c r="T404" s="12">
        <x:v>276141.289621083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22698</x:v>
      </x:c>
      <x:c r="B405" s="1">
        <x:v>44754.399416088</x:v>
      </x:c>
      <x:c r="C405" s="6">
        <x:v>6.71041315166667</x:v>
      </x:c>
      <x:c r="D405" s="14" t="s">
        <x:v>92</x:v>
      </x:c>
      <x:c r="E405" s="15">
        <x:v>44733.6636310532</x:v>
      </x:c>
      <x:c r="F405" t="s">
        <x:v>97</x:v>
      </x:c>
      <x:c r="G405" s="6">
        <x:v>94.1978970183973</x:v>
      </x:c>
      <x:c r="H405" t="s">
        <x:v>95</x:v>
      </x:c>
      <x:c r="I405" s="6">
        <x:v>25.5504398124408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21.622</x:v>
      </x:c>
      <x:c r="S405" s="8">
        <x:v>69786.4899902045</x:v>
      </x:c>
      <x:c r="T405" s="12">
        <x:v>276142.725576009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22700</x:v>
      </x:c>
      <x:c r="B406" s="1">
        <x:v>44754.3994271644</x:v>
      </x:c>
      <x:c r="C406" s="6">
        <x:v>6.72637804833333</x:v>
      </x:c>
      <x:c r="D406" s="14" t="s">
        <x:v>92</x:v>
      </x:c>
      <x:c r="E406" s="15">
        <x:v>44733.6636310532</x:v>
      </x:c>
      <x:c r="F406" t="s">
        <x:v>97</x:v>
      </x:c>
      <x:c r="G406" s="6">
        <x:v>94.2061779476582</x:v>
      </x:c>
      <x:c r="H406" t="s">
        <x:v>95</x:v>
      </x:c>
      <x:c r="I406" s="6">
        <x:v>25.5504398124408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21.621</x:v>
      </x:c>
      <x:c r="S406" s="8">
        <x:v>69781.9012049212</x:v>
      </x:c>
      <x:c r="T406" s="12">
        <x:v>276141.934564588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22708</x:v>
      </x:c>
      <x:c r="B407" s="1">
        <x:v>44754.3994388889</x:v>
      </x:c>
      <x:c r="C407" s="6">
        <x:v>6.74324976666667</x:v>
      </x:c>
      <x:c r="D407" s="14" t="s">
        <x:v>92</x:v>
      </x:c>
      <x:c r="E407" s="15">
        <x:v>44733.6636310532</x:v>
      </x:c>
      <x:c r="F407" t="s">
        <x:v>97</x:v>
      </x:c>
      <x:c r="G407" s="6">
        <x:v>94.1871717084413</x:v>
      </x:c>
      <x:c r="H407" t="s">
        <x:v>95</x:v>
      </x:c>
      <x:c r="I407" s="6">
        <x:v>25.5443448178685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21.624</x:v>
      </x:c>
      <x:c r="S407" s="8">
        <x:v>69782.2614941059</x:v>
      </x:c>
      <x:c r="T407" s="12">
        <x:v>276149.511975171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22712</x:v>
      </x:c>
      <x:c r="B408" s="1">
        <x:v>44754.3994505787</x:v>
      </x:c>
      <x:c r="C408" s="6">
        <x:v>6.76006615333333</x:v>
      </x:c>
      <x:c r="D408" s="14" t="s">
        <x:v>92</x:v>
      </x:c>
      <x:c r="E408" s="15">
        <x:v>44733.6636310532</x:v>
      </x:c>
      <x:c r="F408" t="s">
        <x:v>97</x:v>
      </x:c>
      <x:c r="G408" s="6">
        <x:v>94.1896169925169</x:v>
      </x:c>
      <x:c r="H408" t="s">
        <x:v>95</x:v>
      </x:c>
      <x:c r="I408" s="6">
        <x:v>25.5504398124408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21.623</x:v>
      </x:c>
      <x:c r="S408" s="8">
        <x:v>69779.066362119</x:v>
      </x:c>
      <x:c r="T408" s="12">
        <x:v>276140.294985427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22720</x:v>
      </x:c>
      <x:c r="B409" s="1">
        <x:v>44754.3994621875</x:v>
      </x:c>
      <x:c r="C409" s="6">
        <x:v>6.776831285</x:v>
      </x:c>
      <x:c r="D409" s="14" t="s">
        <x:v>92</x:v>
      </x:c>
      <x:c r="E409" s="15">
        <x:v>44733.6636310532</x:v>
      </x:c>
      <x:c r="F409" t="s">
        <x:v>97</x:v>
      </x:c>
      <x:c r="G409" s="6">
        <x:v>94.1788929887815</x:v>
      </x:c>
      <x:c r="H409" t="s">
        <x:v>95</x:v>
      </x:c>
      <x:c r="I409" s="6">
        <x:v>25.5443448178685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21.625</x:v>
      </x:c>
      <x:c r="S409" s="8">
        <x:v>69778.2213349907</x:v>
      </x:c>
      <x:c r="T409" s="12">
        <x:v>276153.192779768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22727</x:v>
      </x:c>
      <x:c r="B410" s="1">
        <x:v>44754.3994738773</x:v>
      </x:c>
      <x:c r="C410" s="6">
        <x:v>6.79365021833333</x:v>
      </x:c>
      <x:c r="D410" s="14" t="s">
        <x:v>92</x:v>
      </x:c>
      <x:c r="E410" s="15">
        <x:v>44733.6636310532</x:v>
      </x:c>
      <x:c r="F410" t="s">
        <x:v>97</x:v>
      </x:c>
      <x:c r="G410" s="6">
        <x:v>94.173059650361</x:v>
      </x:c>
      <x:c r="H410" t="s">
        <x:v>95</x:v>
      </x:c>
      <x:c r="I410" s="6">
        <x:v>25.5504398124408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21.625</x:v>
      </x:c>
      <x:c r="S410" s="8">
        <x:v>69775.2060097808</x:v>
      </x:c>
      <x:c r="T410" s="12">
        <x:v>276147.701444867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22729</x:v>
      </x:c>
      <x:c r="B411" s="1">
        <x:v>44754.3994850347</x:v>
      </x:c>
      <x:c r="C411" s="6">
        <x:v>6.80967428333333</x:v>
      </x:c>
      <x:c r="D411" s="14" t="s">
        <x:v>92</x:v>
      </x:c>
      <x:c r="E411" s="15">
        <x:v>44733.6636310532</x:v>
      </x:c>
      <x:c r="F411" t="s">
        <x:v>97</x:v>
      </x:c>
      <x:c r="G411" s="6">
        <x:v>94.1672268783713</x:v>
      </x:c>
      <x:c r="H411" t="s">
        <x:v>95</x:v>
      </x:c>
      <x:c r="I411" s="6">
        <x:v>25.5565348180753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21.625</x:v>
      </x:c>
      <x:c r="S411" s="8">
        <x:v>69776.4915865888</x:v>
      </x:c>
      <x:c r="T411" s="12">
        <x:v>276137.171979715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22735</x:v>
      </x:c>
      <x:c r="B412" s="1">
        <x:v>44754.3994967245</x:v>
      </x:c>
      <x:c r="C412" s="6">
        <x:v>6.82650436833333</x:v>
      </x:c>
      <x:c r="D412" s="14" t="s">
        <x:v>92</x:v>
      </x:c>
      <x:c r="E412" s="15">
        <x:v>44733.6636310532</x:v>
      </x:c>
      <x:c r="F412" t="s">
        <x:v>97</x:v>
      </x:c>
      <x:c r="G412" s="6">
        <x:v>94.1647823338176</x:v>
      </x:c>
      <x:c r="H412" t="s">
        <x:v>95</x:v>
      </x:c>
      <x:c r="I412" s="6">
        <x:v>25.5504398124408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21.626</x:v>
      </x:c>
      <x:c r="S412" s="8">
        <x:v>69771.5854509129</x:v>
      </x:c>
      <x:c r="T412" s="12">
        <x:v>276151.362814957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22741</x:v>
      </x:c>
      <x:c r="B413" s="1">
        <x:v>44754.3995083333</x:v>
      </x:c>
      <x:c r="C413" s="6">
        <x:v>6.84327235166667</x:v>
      </x:c>
      <x:c r="D413" s="14" t="s">
        <x:v>92</x:v>
      </x:c>
      <x:c r="E413" s="15">
        <x:v>44733.6636310532</x:v>
      </x:c>
      <x:c r="F413" t="s">
        <x:v>97</x:v>
      </x:c>
      <x:c r="G413" s="6">
        <x:v>94.1623382584244</x:v>
      </x:c>
      <x:c r="H413" t="s">
        <x:v>95</x:v>
      </x:c>
      <x:c r="I413" s="6">
        <x:v>25.5443448178685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21.627</x:v>
      </x:c>
      <x:c r="S413" s="8">
        <x:v>69773.652283897</x:v>
      </x:c>
      <x:c r="T413" s="12">
        <x:v>276144.756149052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22747</x:v>
      </x:c>
      <x:c r="B414" s="1">
        <x:v>44754.3995200231</x:v>
      </x:c>
      <x:c r="C414" s="6">
        <x:v>6.86006878833333</x:v>
      </x:c>
      <x:c r="D414" s="14" t="s">
        <x:v>92</x:v>
      </x:c>
      <x:c r="E414" s="15">
        <x:v>44733.6636310532</x:v>
      </x:c>
      <x:c r="F414" t="s">
        <x:v>97</x:v>
      </x:c>
      <x:c r="G414" s="6">
        <x:v>94.1896169925169</x:v>
      </x:c>
      <x:c r="H414" t="s">
        <x:v>95</x:v>
      </x:c>
      <x:c r="I414" s="6">
        <x:v>25.5504398124408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21.623</x:v>
      </x:c>
      <x:c r="S414" s="8">
        <x:v>69777.4608972464</x:v>
      </x:c>
      <x:c r="T414" s="12">
        <x:v>276142.902609232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22757</x:v>
      </x:c>
      <x:c r="B415" s="1">
        <x:v>44754.3995316782</x:v>
      </x:c>
      <x:c r="C415" s="6">
        <x:v>6.87687472</x:v>
      </x:c>
      <x:c r="D415" s="14" t="s">
        <x:v>92</x:v>
      </x:c>
      <x:c r="E415" s="15">
        <x:v>44733.6636310532</x:v>
      </x:c>
      <x:c r="F415" t="s">
        <x:v>97</x:v>
      </x:c>
      <x:c r="G415" s="6">
        <x:v>94.1871717084413</x:v>
      </x:c>
      <x:c r="H415" t="s">
        <x:v>95</x:v>
      </x:c>
      <x:c r="I415" s="6">
        <x:v>25.5443448178685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21.624</x:v>
      </x:c>
      <x:c r="S415" s="8">
        <x:v>69774.8350077634</x:v>
      </x:c>
      <x:c r="T415" s="12">
        <x:v>276138.071309928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22764</x:v>
      </x:c>
      <x:c r="B416" s="1">
        <x:v>44754.3995433681</x:v>
      </x:c>
      <x:c r="C416" s="6">
        <x:v>6.89371588333333</x:v>
      </x:c>
      <x:c r="D416" s="14" t="s">
        <x:v>92</x:v>
      </x:c>
      <x:c r="E416" s="15">
        <x:v>44733.6636310532</x:v>
      </x:c>
      <x:c r="F416" t="s">
        <x:v>97</x:v>
      </x:c>
      <x:c r="G416" s="6">
        <x:v>94.1647823338176</x:v>
      </x:c>
      <x:c r="H416" t="s">
        <x:v>95</x:v>
      </x:c>
      <x:c r="I416" s="6">
        <x:v>25.5504398124408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21.626</x:v>
      </x:c>
      <x:c r="S416" s="8">
        <x:v>69771.2610833158</x:v>
      </x:c>
      <x:c r="T416" s="12">
        <x:v>276141.350745542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22765</x:v>
      </x:c>
      <x:c r="B417" s="1">
        <x:v>44754.3995545139</x:v>
      </x:c>
      <x:c r="C417" s="6">
        <x:v>6.90975180166667</x:v>
      </x:c>
      <x:c r="D417" s="14" t="s">
        <x:v>92</x:v>
      </x:c>
      <x:c r="E417" s="15">
        <x:v>44733.6636310532</x:v>
      </x:c>
      <x:c r="F417" t="s">
        <x:v>97</x:v>
      </x:c>
      <x:c r="G417" s="6">
        <x:v>94.2120132869537</x:v>
      </x:c>
      <x:c r="H417" t="s">
        <x:v>95</x:v>
      </x:c>
      <x:c r="I417" s="6">
        <x:v>25.5443448178685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21.621</x:v>
      </x:c>
      <x:c r="S417" s="8">
        <x:v>69767.3659626268</x:v>
      </x:c>
      <x:c r="T417" s="12">
        <x:v>276139.133267437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22771</x:v>
      </x:c>
      <x:c r="B418" s="1">
        <x:v>44754.3995662037</x:v>
      </x:c>
      <x:c r="C418" s="6">
        <x:v>6.92657973833333</x:v>
      </x:c>
      <x:c r="D418" s="14" t="s">
        <x:v>92</x:v>
      </x:c>
      <x:c r="E418" s="15">
        <x:v>44733.6636310532</x:v>
      </x:c>
      <x:c r="F418" t="s">
        <x:v>97</x:v>
      </x:c>
      <x:c r="G418" s="6">
        <x:v>94.1788929887815</x:v>
      </x:c>
      <x:c r="H418" t="s">
        <x:v>95</x:v>
      </x:c>
      <x:c r="I418" s="6">
        <x:v>25.5443448178685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21.625</x:v>
      </x:c>
      <x:c r="S418" s="8">
        <x:v>69775.3008358632</x:v>
      </x:c>
      <x:c r="T418" s="12">
        <x:v>276151.385395552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22780</x:v>
      </x:c>
      <x:c r="B419" s="1">
        <x:v>44754.3995778935</x:v>
      </x:c>
      <x:c r="C419" s="6">
        <x:v>6.94342268</x:v>
      </x:c>
      <x:c r="D419" s="14" t="s">
        <x:v>92</x:v>
      </x:c>
      <x:c r="E419" s="15">
        <x:v>44733.6636310532</x:v>
      </x:c>
      <x:c r="F419" t="s">
        <x:v>97</x:v>
      </x:c>
      <x:c r="G419" s="6">
        <x:v>94.1954513312672</x:v>
      </x:c>
      <x:c r="H419" t="s">
        <x:v>95</x:v>
      </x:c>
      <x:c r="I419" s="6">
        <x:v>25.5443448178685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21.623</x:v>
      </x:c>
      <x:c r="S419" s="8">
        <x:v>69776.4035602524</x:v>
      </x:c>
      <x:c r="T419" s="12">
        <x:v>276143.494274883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22783</x:v>
      </x:c>
      <x:c r="B420" s="1">
        <x:v>44754.3995896181</x:v>
      </x:c>
      <x:c r="C420" s="6">
        <x:v>6.96032554833333</x:v>
      </x:c>
      <x:c r="D420" s="14" t="s">
        <x:v>92</x:v>
      </x:c>
      <x:c r="E420" s="15">
        <x:v>44733.6636310532</x:v>
      </x:c>
      <x:c r="F420" t="s">
        <x:v>97</x:v>
      </x:c>
      <x:c r="G420" s="6">
        <x:v>94.1813378698828</x:v>
      </x:c>
      <x:c r="H420" t="s">
        <x:v>95</x:v>
      </x:c>
      <x:c r="I420" s="6">
        <x:v>25.5504398124408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21.624</x:v>
      </x:c>
      <x:c r="S420" s="8">
        <x:v>69775.75928444</x:v>
      </x:c>
      <x:c r="T420" s="12">
        <x:v>276128.654357422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22791</x:v>
      </x:c>
      <x:c r="B421" s="1">
        <x:v>44754.3996007292</x:v>
      </x:c>
      <x:c r="C421" s="6">
        <x:v>6.97632603333333</x:v>
      </x:c>
      <x:c r="D421" s="14" t="s">
        <x:v>92</x:v>
      </x:c>
      <x:c r="E421" s="15">
        <x:v>44733.6636310532</x:v>
      </x:c>
      <x:c r="F421" t="s">
        <x:v>97</x:v>
      </x:c>
      <x:c r="G421" s="6">
        <x:v>94.1316820947486</x:v>
      </x:c>
      <x:c r="H421" t="s">
        <x:v>95</x:v>
      </x:c>
      <x:c r="I421" s="6">
        <x:v>25.5504398124408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21.63</x:v>
      </x:c>
      <x:c r="S421" s="8">
        <x:v>69773.763987098</x:v>
      </x:c>
      <x:c r="T421" s="12">
        <x:v>276132.657263199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22796</x:v>
      </x:c>
      <x:c r="B422" s="1">
        <x:v>44754.3996124653</x:v>
      </x:c>
      <x:c r="C422" s="6">
        <x:v>6.99318069166667</x:v>
      </x:c>
      <x:c r="D422" s="14" t="s">
        <x:v>92</x:v>
      </x:c>
      <x:c r="E422" s="15">
        <x:v>44733.6636310532</x:v>
      </x:c>
      <x:c r="F422" t="s">
        <x:v>97</x:v>
      </x:c>
      <x:c r="G422" s="6">
        <x:v>94.1647823338176</x:v>
      </x:c>
      <x:c r="H422" t="s">
        <x:v>95</x:v>
      </x:c>
      <x:c r="I422" s="6">
        <x:v>25.5504398124408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21.626</x:v>
      </x:c>
      <x:c r="S422" s="8">
        <x:v>69768.4364740814</x:v>
      </x:c>
      <x:c r="T422" s="12">
        <x:v>276143.367068046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22803</x:v>
      </x:c>
      <x:c r="B423" s="1">
        <x:v>44754.3996241551</x:v>
      </x:c>
      <x:c r="C423" s="6">
        <x:v>7.01002052166667</x:v>
      </x:c>
      <x:c r="D423" s="14" t="s">
        <x:v>92</x:v>
      </x:c>
      <x:c r="E423" s="15">
        <x:v>44733.6636310532</x:v>
      </x:c>
      <x:c r="F423" t="s">
        <x:v>97</x:v>
      </x:c>
      <x:c r="G423" s="6">
        <x:v>94.1423991370845</x:v>
      </x:c>
      <x:c r="H423" t="s">
        <x:v>95</x:v>
      </x:c>
      <x:c r="I423" s="6">
        <x:v>25.5565348180753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21.628</x:v>
      </x:c>
      <x:c r="S423" s="8">
        <x:v>69772.4511031643</x:v>
      </x:c>
      <x:c r="T423" s="12">
        <x:v>276152.908370655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22807</x:v>
      </x:c>
      <x:c r="B424" s="1">
        <x:v>44754.3996358449</x:v>
      </x:c>
      <x:c r="C424" s="6">
        <x:v>7.02687577833333</x:v>
      </x:c>
      <x:c r="D424" s="14" t="s">
        <x:v>92</x:v>
      </x:c>
      <x:c r="E424" s="15">
        <x:v>44733.6636310532</x:v>
      </x:c>
      <x:c r="F424" t="s">
        <x:v>97</x:v>
      </x:c>
      <x:c r="G424" s="6">
        <x:v>94.1623382584244</x:v>
      </x:c>
      <x:c r="H424" t="s">
        <x:v>95</x:v>
      </x:c>
      <x:c r="I424" s="6">
        <x:v>25.5443448178685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21.627</x:v>
      </x:c>
      <x:c r="S424" s="8">
        <x:v>69780.7975489316</x:v>
      </x:c>
      <x:c r="T424" s="12">
        <x:v>276139.5027748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22815</x:v>
      </x:c>
      <x:c r="B425" s="1">
        <x:v>44754.3996474884</x:v>
      </x:c>
      <x:c r="C425" s="6">
        <x:v>7.04366456166667</x:v>
      </x:c>
      <x:c r="D425" s="14" t="s">
        <x:v>92</x:v>
      </x:c>
      <x:c r="E425" s="15">
        <x:v>44733.6636310532</x:v>
      </x:c>
      <x:c r="F425" t="s">
        <x:v>97</x:v>
      </x:c>
      <x:c r="G425" s="6">
        <x:v>94.1871717084413</x:v>
      </x:c>
      <x:c r="H425" t="s">
        <x:v>95</x:v>
      </x:c>
      <x:c r="I425" s="6">
        <x:v>25.5443448178685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21.624</x:v>
      </x:c>
      <x:c r="S425" s="8">
        <x:v>69774.2548071654</x:v>
      </x:c>
      <x:c r="T425" s="12">
        <x:v>276144.883550061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22821</x:v>
      </x:c>
      <x:c r="B426" s="1">
        <x:v>44754.3996586458</x:v>
      </x:c>
      <x:c r="C426" s="6">
        <x:v>7.05966571</x:v>
      </x:c>
      <x:c r="D426" s="14" t="s">
        <x:v>92</x:v>
      </x:c>
      <x:c r="E426" s="15">
        <x:v>44733.6636310532</x:v>
      </x:c>
      <x:c r="F426" t="s">
        <x:v>97</x:v>
      </x:c>
      <x:c r="G426" s="6">
        <x:v>94.1647823338176</x:v>
      </x:c>
      <x:c r="H426" t="s">
        <x:v>95</x:v>
      </x:c>
      <x:c r="I426" s="6">
        <x:v>25.5504398124408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21.626</x:v>
      </x:c>
      <x:c r="S426" s="8">
        <x:v>69769.5589378684</x:v>
      </x:c>
      <x:c r="T426" s="12">
        <x:v>276138.580777099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22829</x:v>
      </x:c>
      <x:c r="B427" s="1">
        <x:v>44754.3996703356</x:v>
      </x:c>
      <x:c r="C427" s="6">
        <x:v>7.07650632333333</x:v>
      </x:c>
      <x:c r="D427" s="14" t="s">
        <x:v>92</x:v>
      </x:c>
      <x:c r="E427" s="15">
        <x:v>44733.6636310532</x:v>
      </x:c>
      <x:c r="F427" t="s">
        <x:v>97</x:v>
      </x:c>
      <x:c r="G427" s="6">
        <x:v>94.1896169925169</x:v>
      </x:c>
      <x:c r="H427" t="s">
        <x:v>95</x:v>
      </x:c>
      <x:c r="I427" s="6">
        <x:v>25.5504398124408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21.623</x:v>
      </x:c>
      <x:c r="S427" s="8">
        <x:v>69765.1167131491</x:v>
      </x:c>
      <x:c r="T427" s="12">
        <x:v>276146.855277771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22831</x:v>
      </x:c>
      <x:c r="B428" s="1">
        <x:v>44754.3996819792</x:v>
      </x:c>
      <x:c r="C428" s="6">
        <x:v>7.09331085666667</x:v>
      </x:c>
      <x:c r="D428" s="14" t="s">
        <x:v>92</x:v>
      </x:c>
      <x:c r="E428" s="15">
        <x:v>44733.6636310532</x:v>
      </x:c>
      <x:c r="F428" t="s">
        <x:v>97</x:v>
      </x:c>
      <x:c r="G428" s="6">
        <x:v>94.1482304091301</x:v>
      </x:c>
      <x:c r="H428" t="s">
        <x:v>95</x:v>
      </x:c>
      <x:c r="I428" s="6">
        <x:v>25.5504398124408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21.628</x:v>
      </x:c>
      <x:c r="S428" s="8">
        <x:v>69763.1186246836</x:v>
      </x:c>
      <x:c r="T428" s="12">
        <x:v>276138.227370518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22838</x:v>
      </x:c>
      <x:c r="B429" s="1">
        <x:v>44754.399693669</x:v>
      </x:c>
      <x:c r="C429" s="6">
        <x:v>7.11014276</x:v>
      </x:c>
      <x:c r="D429" s="14" t="s">
        <x:v>92</x:v>
      </x:c>
      <x:c r="E429" s="15">
        <x:v>44733.6636310532</x:v>
      </x:c>
      <x:c r="F429" t="s">
        <x:v>97</x:v>
      </x:c>
      <x:c r="G429" s="6">
        <x:v>94.2061779476582</x:v>
      </x:c>
      <x:c r="H429" t="s">
        <x:v>95</x:v>
      </x:c>
      <x:c r="I429" s="6">
        <x:v>25.5504398124408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21.621</x:v>
      </x:c>
      <x:c r="S429" s="8">
        <x:v>69764.1503874366</x:v>
      </x:c>
      <x:c r="T429" s="12">
        <x:v>276114.15939915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22844</x:v>
      </x:c>
      <x:c r="B430" s="1">
        <x:v>44754.3997053588</x:v>
      </x:c>
      <x:c r="C430" s="6">
        <x:v>7.12695918833333</x:v>
      </x:c>
      <x:c r="D430" s="14" t="s">
        <x:v>92</x:v>
      </x:c>
      <x:c r="E430" s="15">
        <x:v>44733.6636310532</x:v>
      </x:c>
      <x:c r="F430" t="s">
        <x:v>97</x:v>
      </x:c>
      <x:c r="G430" s="6">
        <x:v>94.1813378698828</x:v>
      </x:c>
      <x:c r="H430" t="s">
        <x:v>95</x:v>
      </x:c>
      <x:c r="I430" s="6">
        <x:v>25.5504398124408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21.624</x:v>
      </x:c>
      <x:c r="S430" s="8">
        <x:v>69762.8893139186</x:v>
      </x:c>
      <x:c r="T430" s="12">
        <x:v>276132.625094158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22854</x:v>
      </x:c>
      <x:c r="B431" s="1">
        <x:v>44754.3997170139</x:v>
      </x:c>
      <x:c r="C431" s="6">
        <x:v>7.14376085333333</x:v>
      </x:c>
      <x:c r="D431" s="14" t="s">
        <x:v>92</x:v>
      </x:c>
      <x:c r="E431" s="15">
        <x:v>44733.6636310532</x:v>
      </x:c>
      <x:c r="F431" t="s">
        <x:v>97</x:v>
      </x:c>
      <x:c r="G431" s="6">
        <x:v>94.173059650361</x:v>
      </x:c>
      <x:c r="H431" t="s">
        <x:v>95</x:v>
      </x:c>
      <x:c r="I431" s="6">
        <x:v>25.5504398124408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21.625</x:v>
      </x:c>
      <x:c r="S431" s="8">
        <x:v>69764.9372436877</x:v>
      </x:c>
      <x:c r="T431" s="12">
        <x:v>276131.713087395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22855</x:v>
      </x:c>
      <x:c r="B432" s="1">
        <x:v>44754.399728125</x:v>
      </x:c>
      <x:c r="C432" s="6">
        <x:v>7.159733015</x:v>
      </x:c>
      <x:c r="D432" s="14" t="s">
        <x:v>92</x:v>
      </x:c>
      <x:c r="E432" s="15">
        <x:v>44733.6636310532</x:v>
      </x:c>
      <x:c r="F432" t="s">
        <x:v>97</x:v>
      </x:c>
      <x:c r="G432" s="6">
        <x:v>94.2037318573933</x:v>
      </x:c>
      <x:c r="H432" t="s">
        <x:v>95</x:v>
      </x:c>
      <x:c r="I432" s="6">
        <x:v>25.5443448178685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21.622</x:v>
      </x:c>
      <x:c r="S432" s="8">
        <x:v>69757.4027537911</x:v>
      </x:c>
      <x:c r="T432" s="12">
        <x:v>276123.993177603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22862</x:v>
      </x:c>
      <x:c r="B433" s="1">
        <x:v>44754.3997397801</x:v>
      </x:c>
      <x:c r="C433" s="6">
        <x:v>7.17654440833333</x:v>
      </x:c>
      <x:c r="D433" s="14" t="s">
        <x:v>92</x:v>
      </x:c>
      <x:c r="E433" s="15">
        <x:v>44733.6636310532</x:v>
      </x:c>
      <x:c r="F433" t="s">
        <x:v>97</x:v>
      </x:c>
      <x:c r="G433" s="6">
        <x:v>94.2086245074616</x:v>
      </x:c>
      <x:c r="H433" t="s">
        <x:v>95</x:v>
      </x:c>
      <x:c r="I433" s="6">
        <x:v>25.5565348180753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21.62</x:v>
      </x:c>
      <x:c r="S433" s="8">
        <x:v>69761.540723675</x:v>
      </x:c>
      <x:c r="T433" s="12">
        <x:v>276126.37645383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22868</x:v>
      </x:c>
      <x:c r="B434" s="1">
        <x:v>44754.3997514699</x:v>
      </x:c>
      <x:c r="C434" s="6">
        <x:v>7.193396255</x:v>
      </x:c>
      <x:c r="D434" s="14" t="s">
        <x:v>92</x:v>
      </x:c>
      <x:c r="E434" s="15">
        <x:v>44733.6636310532</x:v>
      </x:c>
      <x:c r="F434" t="s">
        <x:v>97</x:v>
      </x:c>
      <x:c r="G434" s="6">
        <x:v>94.1565059201187</x:v>
      </x:c>
      <x:c r="H434" t="s">
        <x:v>95</x:v>
      </x:c>
      <x:c r="I434" s="6">
        <x:v>25.5504398124408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21.627</x:v>
      </x:c>
      <x:c r="S434" s="8">
        <x:v>69761.5546018472</x:v>
      </x:c>
      <x:c r="T434" s="12">
        <x:v>276136.138987437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22876</x:v>
      </x:c>
      <x:c r="B435" s="1">
        <x:v>44754.3997631944</x:v>
      </x:c>
      <x:c r="C435" s="6">
        <x:v>7.21027687666667</x:v>
      </x:c>
      <x:c r="D435" s="14" t="s">
        <x:v>92</x:v>
      </x:c>
      <x:c r="E435" s="15">
        <x:v>44733.6636310532</x:v>
      </x:c>
      <x:c r="F435" t="s">
        <x:v>97</x:v>
      </x:c>
      <x:c r="G435" s="6">
        <x:v>94.2061779476582</x:v>
      </x:c>
      <x:c r="H435" t="s">
        <x:v>95</x:v>
      </x:c>
      <x:c r="I435" s="6">
        <x:v>25.5504398124408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21.621</x:v>
      </x:c>
      <x:c r="S435" s="8">
        <x:v>69761.7493103801</x:v>
      </x:c>
      <x:c r="T435" s="12">
        <x:v>276127.676445931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22883</x:v>
      </x:c>
      <x:c r="B436" s="1">
        <x:v>44754.3997748843</x:v>
      </x:c>
      <x:c r="C436" s="6">
        <x:v>7.22708507166667</x:v>
      </x:c>
      <x:c r="D436" s="14" t="s">
        <x:v>92</x:v>
      </x:c>
      <x:c r="E436" s="15">
        <x:v>44733.6636310532</x:v>
      </x:c>
      <x:c r="F436" t="s">
        <x:v>97</x:v>
      </x:c>
      <x:c r="G436" s="6">
        <x:v>94.1978970183973</x:v>
      </x:c>
      <x:c r="H436" t="s">
        <x:v>95</x:v>
      </x:c>
      <x:c r="I436" s="6">
        <x:v>25.5504398124408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21.622</x:v>
      </x:c>
      <x:c r="S436" s="8">
        <x:v>69760.8652290899</x:v>
      </x:c>
      <x:c r="T436" s="12">
        <x:v>276134.09856317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22885</x:v>
      </x:c>
      <x:c r="B437" s="1">
        <x:v>44754.3997859954</x:v>
      </x:c>
      <x:c r="C437" s="6">
        <x:v>7.24307017</x:v>
      </x:c>
      <x:c r="D437" s="14" t="s">
        <x:v>92</x:v>
      </x:c>
      <x:c r="E437" s="15">
        <x:v>44733.6636310532</x:v>
      </x:c>
      <x:c r="F437" t="s">
        <x:v>97</x:v>
      </x:c>
      <x:c r="G437" s="6">
        <x:v>94.1954513312672</x:v>
      </x:c>
      <x:c r="H437" t="s">
        <x:v>95</x:v>
      </x:c>
      <x:c r="I437" s="6">
        <x:v>25.5443448178685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21.623</x:v>
      </x:c>
      <x:c r="S437" s="8">
        <x:v>69762.200207675</x:v>
      </x:c>
      <x:c r="T437" s="12">
        <x:v>276126.653088466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22894</x:v>
      </x:c>
      <x:c r="B438" s="1">
        <x:v>44754.3997976852</x:v>
      </x:c>
      <x:c r="C438" s="6">
        <x:v>7.25990694666667</x:v>
      </x:c>
      <x:c r="D438" s="14" t="s">
        <x:v>92</x:v>
      </x:c>
      <x:c r="E438" s="15">
        <x:v>44733.6636310532</x:v>
      </x:c>
      <x:c r="F438" t="s">
        <x:v>97</x:v>
      </x:c>
      <x:c r="G438" s="6">
        <x:v>94.1565059201187</x:v>
      </x:c>
      <x:c r="H438" t="s">
        <x:v>95</x:v>
      </x:c>
      <x:c r="I438" s="6">
        <x:v>25.5504398124408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21.627</x:v>
      </x:c>
      <x:c r="S438" s="8">
        <x:v>69763.3759742007</x:v>
      </x:c>
      <x:c r="T438" s="12">
        <x:v>276130.248685932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22899</x:v>
      </x:c>
      <x:c r="B439" s="1">
        <x:v>44754.3998093403</x:v>
      </x:c>
      <x:c r="C439" s="6">
        <x:v>7.27672697</x:v>
      </x:c>
      <x:c r="D439" s="14" t="s">
        <x:v>92</x:v>
      </x:c>
      <x:c r="E439" s="15">
        <x:v>44733.6636310532</x:v>
      </x:c>
      <x:c r="F439" t="s">
        <x:v>97</x:v>
      </x:c>
      <x:c r="G439" s="6">
        <x:v>94.2061779476582</x:v>
      </x:c>
      <x:c r="H439" t="s">
        <x:v>95</x:v>
      </x:c>
      <x:c r="I439" s="6">
        <x:v>25.5504398124408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21.621</x:v>
      </x:c>
      <x:c r="S439" s="8">
        <x:v>69763.4796219182</x:v>
      </x:c>
      <x:c r="T439" s="12">
        <x:v>276117.233882594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22908</x:v>
      </x:c>
      <x:c r="B440" s="1">
        <x:v>44754.3998210648</x:v>
      </x:c>
      <x:c r="C440" s="6">
        <x:v>7.29356601666667</x:v>
      </x:c>
      <x:c r="D440" s="14" t="s">
        <x:v>92</x:v>
      </x:c>
      <x:c r="E440" s="15">
        <x:v>44733.6636310532</x:v>
      </x:c>
      <x:c r="F440" t="s">
        <x:v>97</x:v>
      </x:c>
      <x:c r="G440" s="6">
        <x:v>94.2310261570647</x:v>
      </x:c>
      <x:c r="H440" t="s">
        <x:v>95</x:v>
      </x:c>
      <x:c r="I440" s="6">
        <x:v>25.5504398124408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21.618</x:v>
      </x:c>
      <x:c r="S440" s="8">
        <x:v>69767.4231234907</x:v>
      </x:c>
      <x:c r="T440" s="12">
        <x:v>276124.242137813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22912</x:v>
      </x:c>
      <x:c r="B441" s="1">
        <x:v>44754.3998327546</x:v>
      </x:c>
      <x:c r="C441" s="6">
        <x:v>7.31040422333333</x:v>
      </x:c>
      <x:c r="D441" s="14" t="s">
        <x:v>92</x:v>
      </x:c>
      <x:c r="E441" s="15">
        <x:v>44733.6636310532</x:v>
      </x:c>
      <x:c r="F441" t="s">
        <x:v>97</x:v>
      </x:c>
      <x:c r="G441" s="6">
        <x:v>94.1896169925169</x:v>
      </x:c>
      <x:c r="H441" t="s">
        <x:v>95</x:v>
      </x:c>
      <x:c r="I441" s="6">
        <x:v>25.5504398124408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21.623</x:v>
      </x:c>
      <x:c r="S441" s="8">
        <x:v>69764.595900881</x:v>
      </x:c>
      <x:c r="T441" s="12">
        <x:v>276120.981150744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22919</x:v>
      </x:c>
      <x:c r="B442" s="1">
        <x:v>44754.399843831</x:v>
      </x:c>
      <x:c r="C442" s="6">
        <x:v>7.32638398833333</x:v>
      </x:c>
      <x:c r="D442" s="14" t="s">
        <x:v>92</x:v>
      </x:c>
      <x:c r="E442" s="15">
        <x:v>44733.6636310532</x:v>
      </x:c>
      <x:c r="F442" t="s">
        <x:v>97</x:v>
      </x:c>
      <x:c r="G442" s="6">
        <x:v>94.173059650361</x:v>
      </x:c>
      <x:c r="H442" t="s">
        <x:v>95</x:v>
      </x:c>
      <x:c r="I442" s="6">
        <x:v>25.5504398124408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21.625</x:v>
      </x:c>
      <x:c r="S442" s="8">
        <x:v>69765.5953552165</x:v>
      </x:c>
      <x:c r="T442" s="12">
        <x:v>276119.660920433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22925</x:v>
      </x:c>
      <x:c r="B443" s="1">
        <x:v>44754.3998555208</x:v>
      </x:c>
      <x:c r="C443" s="6">
        <x:v>7.34320734166667</x:v>
      </x:c>
      <x:c r="D443" s="14" t="s">
        <x:v>92</x:v>
      </x:c>
      <x:c r="E443" s="15">
        <x:v>44733.6636310532</x:v>
      </x:c>
      <x:c r="F443" t="s">
        <x:v>97</x:v>
      </x:c>
      <x:c r="G443" s="6">
        <x:v>94.1896169925169</x:v>
      </x:c>
      <x:c r="H443" t="s">
        <x:v>95</x:v>
      </x:c>
      <x:c r="I443" s="6">
        <x:v>25.5504398124408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21.623</x:v>
      </x:c>
      <x:c r="S443" s="8">
        <x:v>69762.1873266284</x:v>
      </x:c>
      <x:c r="T443" s="12">
        <x:v>276120.579307797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22931</x:v>
      </x:c>
      <x:c r="B444" s="1">
        <x:v>44754.3998672106</x:v>
      </x:c>
      <x:c r="C444" s="6">
        <x:v>7.36002348</x:v>
      </x:c>
      <x:c r="D444" s="14" t="s">
        <x:v>92</x:v>
      </x:c>
      <x:c r="E444" s="15">
        <x:v>44733.6636310532</x:v>
      </x:c>
      <x:c r="F444" t="s">
        <x:v>97</x:v>
      </x:c>
      <x:c r="G444" s="6">
        <x:v>94.1672268783713</x:v>
      </x:c>
      <x:c r="H444" t="s">
        <x:v>95</x:v>
      </x:c>
      <x:c r="I444" s="6">
        <x:v>25.5565348180753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21.625</x:v>
      </x:c>
      <x:c r="S444" s="8">
        <x:v>69764.0113586305</x:v>
      </x:c>
      <x:c r="T444" s="12">
        <x:v>276118.834558594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22936</x:v>
      </x:c>
      <x:c r="B445" s="1">
        <x:v>44754.3998789005</x:v>
      </x:c>
      <x:c r="C445" s="6">
        <x:v>7.37685249</x:v>
      </x:c>
      <x:c r="D445" s="14" t="s">
        <x:v>92</x:v>
      </x:c>
      <x:c r="E445" s="15">
        <x:v>44733.6636310532</x:v>
      </x:c>
      <x:c r="F445" t="s">
        <x:v>97</x:v>
      </x:c>
      <x:c r="G445" s="6">
        <x:v>94.1896169925169</x:v>
      </x:c>
      <x:c r="H445" t="s">
        <x:v>95</x:v>
      </x:c>
      <x:c r="I445" s="6">
        <x:v>25.5504398124408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21.623</x:v>
      </x:c>
      <x:c r="S445" s="8">
        <x:v>69765.14794838</x:v>
      </x:c>
      <x:c r="T445" s="12">
        <x:v>276127.252512077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22939</x:v>
      </x:c>
      <x:c r="B446" s="1">
        <x:v>44754.399890544</x:v>
      </x:c>
      <x:c r="C446" s="6">
        <x:v>7.39363953666667</x:v>
      </x:c>
      <x:c r="D446" s="14" t="s">
        <x:v>92</x:v>
      </x:c>
      <x:c r="E446" s="15">
        <x:v>44733.6636310532</x:v>
      </x:c>
      <x:c r="F446" t="s">
        <x:v>97</x:v>
      </x:c>
      <x:c r="G446" s="6">
        <x:v>94.2003431749903</x:v>
      </x:c>
      <x:c r="H446" t="s">
        <x:v>95</x:v>
      </x:c>
      <x:c r="I446" s="6">
        <x:v>25.5565348180753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21.621</x:v>
      </x:c>
      <x:c r="S446" s="8">
        <x:v>69761.7093600424</x:v>
      </x:c>
      <x:c r="T446" s="12">
        <x:v>276120.087911536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22945</x:v>
      </x:c>
      <x:c r="B447" s="1">
        <x:v>44754.3999017014</x:v>
      </x:c>
      <x:c r="C447" s="6">
        <x:v>7.40967361333333</x:v>
      </x:c>
      <x:c r="D447" s="14" t="s">
        <x:v>92</x:v>
      </x:c>
      <x:c r="E447" s="15">
        <x:v>44733.6636310532</x:v>
      </x:c>
      <x:c r="F447" t="s">
        <x:v>97</x:v>
      </x:c>
      <x:c r="G447" s="6">
        <x:v>94.2310261570647</x:v>
      </x:c>
      <x:c r="H447" t="s">
        <x:v>95</x:v>
      </x:c>
      <x:c r="I447" s="6">
        <x:v>25.5504398124408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21.618</x:v>
      </x:c>
      <x:c r="S447" s="8">
        <x:v>69756.1684480051</x:v>
      </x:c>
      <x:c r="T447" s="12">
        <x:v>276119.06378181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22955</x:v>
      </x:c>
      <x:c r="B448" s="1">
        <x:v>44754.3999133912</x:v>
      </x:c>
      <x:c r="C448" s="6">
        <x:v>7.426564005</x:v>
      </x:c>
      <x:c r="D448" s="14" t="s">
        <x:v>92</x:v>
      </x:c>
      <x:c r="E448" s="15">
        <x:v>44733.6636310532</x:v>
      </x:c>
      <x:c r="F448" t="s">
        <x:v>97</x:v>
      </x:c>
      <x:c r="G448" s="6">
        <x:v>94.1954513312672</x:v>
      </x:c>
      <x:c r="H448" t="s">
        <x:v>95</x:v>
      </x:c>
      <x:c r="I448" s="6">
        <x:v>25.5443448178685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21.623</x:v>
      </x:c>
      <x:c r="S448" s="8">
        <x:v>69756.2156583927</x:v>
      </x:c>
      <x:c r="T448" s="12">
        <x:v>276126.832838147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22958</x:v>
      </x:c>
      <x:c r="B449" s="1">
        <x:v>44754.399925081</x:v>
      </x:c>
      <x:c r="C449" s="6">
        <x:v>7.44339386333333</x:v>
      </x:c>
      <x:c r="D449" s="14" t="s">
        <x:v>92</x:v>
      </x:c>
      <x:c r="E449" s="15">
        <x:v>44733.6636310532</x:v>
      </x:c>
      <x:c r="F449" t="s">
        <x:v>97</x:v>
      </x:c>
      <x:c r="G449" s="6">
        <x:v>94.2144597804337</x:v>
      </x:c>
      <x:c r="H449" t="s">
        <x:v>95</x:v>
      </x:c>
      <x:c r="I449" s="6">
        <x:v>25.5504398124408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21.62</x:v>
      </x:c>
      <x:c r="S449" s="8">
        <x:v>69754.5219261535</x:v>
      </x:c>
      <x:c r="T449" s="12">
        <x:v>276114.598155154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22968</x:v>
      </x:c>
      <x:c r="B450" s="1">
        <x:v>44754.3999367708</x:v>
      </x:c>
      <x:c r="C450" s="6">
        <x:v>7.460198235</x:v>
      </x:c>
      <x:c r="D450" s="14" t="s">
        <x:v>92</x:v>
      </x:c>
      <x:c r="E450" s="15">
        <x:v>44733.6636310532</x:v>
      </x:c>
      <x:c r="F450" t="s">
        <x:v>97</x:v>
      </x:c>
      <x:c r="G450" s="6">
        <x:v>94.1896169925169</x:v>
      </x:c>
      <x:c r="H450" t="s">
        <x:v>95</x:v>
      </x:c>
      <x:c r="I450" s="6">
        <x:v>25.5504398124408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21.623</x:v>
      </x:c>
      <x:c r="S450" s="8">
        <x:v>69753.9932712581</x:v>
      </x:c>
      <x:c r="T450" s="12">
        <x:v>276122.018958278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22970</x:v>
      </x:c>
      <x:c r="B451" s="1">
        <x:v>44754.3999484144</x:v>
      </x:c>
      <x:c r="C451" s="6">
        <x:v>7.47699337833333</x:v>
      </x:c>
      <x:c r="D451" s="14" t="s">
        <x:v>92</x:v>
      </x:c>
      <x:c r="E451" s="15">
        <x:v>44733.6636310532</x:v>
      </x:c>
      <x:c r="F451" t="s">
        <x:v>97</x:v>
      </x:c>
      <x:c r="G451" s="6">
        <x:v>94.225189883323</x:v>
      </x:c>
      <x:c r="H451" t="s">
        <x:v>95</x:v>
      </x:c>
      <x:c r="I451" s="6">
        <x:v>25.5565348180753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21.618</x:v>
      </x:c>
      <x:c r="S451" s="8">
        <x:v>69753.7774135574</x:v>
      </x:c>
      <x:c r="T451" s="12">
        <x:v>276122.897758027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22977</x:v>
      </x:c>
      <x:c r="B452" s="1">
        <x:v>44754.3999595255</x:v>
      </x:c>
      <x:c r="C452" s="6">
        <x:v>7.49296253333333</x:v>
      </x:c>
      <x:c r="D452" s="14" t="s">
        <x:v>92</x:v>
      </x:c>
      <x:c r="E452" s="15">
        <x:v>44733.6636310532</x:v>
      </x:c>
      <x:c r="F452" t="s">
        <x:v>97</x:v>
      </x:c>
      <x:c r="G452" s="6">
        <x:v>94.1978970183973</x:v>
      </x:c>
      <x:c r="H452" t="s">
        <x:v>95</x:v>
      </x:c>
      <x:c r="I452" s="6">
        <x:v>25.5504398124408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21.622</x:v>
      </x:c>
      <x:c r="S452" s="8">
        <x:v>69752.6407328249</x:v>
      </x:c>
      <x:c r="T452" s="12">
        <x:v>276114.111749079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22985</x:v>
      </x:c>
      <x:c r="B453" s="1">
        <x:v>44754.3999712153</x:v>
      </x:c>
      <x:c r="C453" s="6">
        <x:v>7.50980229166667</x:v>
      </x:c>
      <x:c r="D453" s="14" t="s">
        <x:v>92</x:v>
      </x:c>
      <x:c r="E453" s="15">
        <x:v>44733.6636310532</x:v>
      </x:c>
      <x:c r="F453" t="s">
        <x:v>97</x:v>
      </x:c>
      <x:c r="G453" s="6">
        <x:v>94.1920627459795</x:v>
      </x:c>
      <x:c r="H453" t="s">
        <x:v>95</x:v>
      </x:c>
      <x:c r="I453" s="6">
        <x:v>25.5565348180753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21.622</x:v>
      </x:c>
      <x:c r="S453" s="8">
        <x:v>69752.7486782009</x:v>
      </x:c>
      <x:c r="T453" s="12">
        <x:v>276133.529782276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22988</x:v>
      </x:c>
      <x:c r="B454" s="1">
        <x:v>44754.3999829514</x:v>
      </x:c>
      <x:c r="C454" s="6">
        <x:v>7.52670643666667</x:v>
      </x:c>
      <x:c r="D454" s="14" t="s">
        <x:v>92</x:v>
      </x:c>
      <x:c r="E454" s="15">
        <x:v>44733.6636310532</x:v>
      </x:c>
      <x:c r="F454" t="s">
        <x:v>97</x:v>
      </x:c>
      <x:c r="G454" s="6">
        <x:v>94.2086245074616</x:v>
      </x:c>
      <x:c r="H454" t="s">
        <x:v>95</x:v>
      </x:c>
      <x:c r="I454" s="6">
        <x:v>25.5565348180753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21.62</x:v>
      </x:c>
      <x:c r="S454" s="8">
        <x:v>69757.2027895112</x:v>
      </x:c>
      <x:c r="T454" s="12">
        <x:v>276123.500975232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22996</x:v>
      </x:c>
      <x:c r="B455" s="1">
        <x:v>44754.3999946412</x:v>
      </x:c>
      <x:c r="C455" s="6">
        <x:v>7.54354150833333</x:v>
      </x:c>
      <x:c r="D455" s="14" t="s">
        <x:v>92</x:v>
      </x:c>
      <x:c r="E455" s="15">
        <x:v>44733.6636310532</x:v>
      </x:c>
      <x:c r="F455" t="s">
        <x:v>97</x:v>
      </x:c>
      <x:c r="G455" s="6">
        <x:v>94.2120132869537</x:v>
      </x:c>
      <x:c r="H455" t="s">
        <x:v>95</x:v>
      </x:c>
      <x:c r="I455" s="6">
        <x:v>25.5443448178685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21.621</x:v>
      </x:c>
      <x:c r="S455" s="8">
        <x:v>69758.7536070094</x:v>
      </x:c>
      <x:c r="T455" s="12">
        <x:v>276117.47324648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23000</x:v>
      </x:c>
      <x:c r="B456" s="1">
        <x:v>44754.4000062847</x:v>
      </x:c>
      <x:c r="C456" s="6">
        <x:v>7.56032996</x:v>
      </x:c>
      <x:c r="D456" s="14" t="s">
        <x:v>92</x:v>
      </x:c>
      <x:c r="E456" s="15">
        <x:v>44733.6636310532</x:v>
      </x:c>
      <x:c r="F456" t="s">
        <x:v>97</x:v>
      </x:c>
      <x:c r="G456" s="6">
        <x:v>94.2393107011884</x:v>
      </x:c>
      <x:c r="H456" t="s">
        <x:v>95</x:v>
      </x:c>
      <x:c r="I456" s="6">
        <x:v>25.5504398124408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21.617</x:v>
      </x:c>
      <x:c r="S456" s="8">
        <x:v>69754.3054993318</x:v>
      </x:c>
      <x:c r="T456" s="12">
        <x:v>276131.231633984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23005</x:v>
      </x:c>
      <x:c r="B457" s="1">
        <x:v>44754.4000173958</x:v>
      </x:c>
      <x:c r="C457" s="6">
        <x:v>7.57630375333333</x:v>
      </x:c>
      <x:c r="D457" s="14" t="s">
        <x:v>92</x:v>
      </x:c>
      <x:c r="E457" s="15">
        <x:v>44733.6636310532</x:v>
      </x:c>
      <x:c r="F457" t="s">
        <x:v>97</x:v>
      </x:c>
      <x:c r="G457" s="6">
        <x:v>94.2037318573933</x:v>
      </x:c>
      <x:c r="H457" t="s">
        <x:v>95</x:v>
      </x:c>
      <x:c r="I457" s="6">
        <x:v>25.5443448178685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21.622</x:v>
      </x:c>
      <x:c r="S457" s="8">
        <x:v>69758.3071863231</x:v>
      </x:c>
      <x:c r="T457" s="12">
        <x:v>276116.329091322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23016</x:v>
      </x:c>
      <x:c r="B458" s="1">
        <x:v>44754.4000290509</x:v>
      </x:c>
      <x:c r="C458" s="6">
        <x:v>7.59311176166667</x:v>
      </x:c>
      <x:c r="D458" s="14" t="s">
        <x:v>92</x:v>
      </x:c>
      <x:c r="E458" s="15">
        <x:v>44733.6636310532</x:v>
      </x:c>
      <x:c r="F458" t="s">
        <x:v>97</x:v>
      </x:c>
      <x:c r="G458" s="6">
        <x:v>94.2061779476582</x:v>
      </x:c>
      <x:c r="H458" t="s">
        <x:v>95</x:v>
      </x:c>
      <x:c r="I458" s="6">
        <x:v>25.5504398124408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21.621</x:v>
      </x:c>
      <x:c r="S458" s="8">
        <x:v>69752.0457837697</x:v>
      </x:c>
      <x:c r="T458" s="12">
        <x:v>276127.428395981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23018</x:v>
      </x:c>
      <x:c r="B459" s="1">
        <x:v>44754.4000407407</x:v>
      </x:c>
      <x:c r="C459" s="6">
        <x:v>7.60992207333333</x:v>
      </x:c>
      <x:c r="D459" s="14" t="s">
        <x:v>92</x:v>
      </x:c>
      <x:c r="E459" s="15">
        <x:v>44733.6636310532</x:v>
      </x:c>
      <x:c r="F459" t="s">
        <x:v>97</x:v>
      </x:c>
      <x:c r="G459" s="6">
        <x:v>94.1647823338176</x:v>
      </x:c>
      <x:c r="H459" t="s">
        <x:v>95</x:v>
      </x:c>
      <x:c r="I459" s="6">
        <x:v>25.5504398124408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21.626</x:v>
      </x:c>
      <x:c r="S459" s="8">
        <x:v>69756.2568343461</x:v>
      </x:c>
      <x:c r="T459" s="12">
        <x:v>276116.552396572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23024</x:v>
      </x:c>
      <x:c r="B460" s="1">
        <x:v>44754.4000524653</x:v>
      </x:c>
      <x:c r="C460" s="6">
        <x:v>7.62678557166667</x:v>
      </x:c>
      <x:c r="D460" s="14" t="s">
        <x:v>92</x:v>
      </x:c>
      <x:c r="E460" s="15">
        <x:v>44733.6636310532</x:v>
      </x:c>
      <x:c r="F460" t="s">
        <x:v>97</x:v>
      </x:c>
      <x:c r="G460" s="6">
        <x:v>94.1672268783713</x:v>
      </x:c>
      <x:c r="H460" t="s">
        <x:v>95</x:v>
      </x:c>
      <x:c r="I460" s="6">
        <x:v>25.5565348180753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21.625</x:v>
      </x:c>
      <x:c r="S460" s="8">
        <x:v>69758.1817116675</x:v>
      </x:c>
      <x:c r="T460" s="12">
        <x:v>276116.475447209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23033</x:v>
      </x:c>
      <x:c r="B461" s="1">
        <x:v>44754.4000641204</x:v>
      </x:c>
      <x:c r="C461" s="6">
        <x:v>7.64360268833333</x:v>
      </x:c>
      <x:c r="D461" s="14" t="s">
        <x:v>92</x:v>
      </x:c>
      <x:c r="E461" s="15">
        <x:v>44733.6636310532</x:v>
      </x:c>
      <x:c r="F461" t="s">
        <x:v>97</x:v>
      </x:c>
      <x:c r="G461" s="6">
        <x:v>94.2700086013013</x:v>
      </x:c>
      <x:c r="H461" t="s">
        <x:v>95</x:v>
      </x:c>
      <x:c r="I461" s="6">
        <x:v>25.5443448178685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21.614</x:v>
      </x:c>
      <x:c r="S461" s="8">
        <x:v>69757.0909212816</x:v>
      </x:c>
      <x:c r="T461" s="12">
        <x:v>276125.059079231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23036</x:v>
      </x:c>
      <x:c r="B462" s="1">
        <x:v>44754.4000758449</x:v>
      </x:c>
      <x:c r="C462" s="6">
        <x:v>7.66046015833333</x:v>
      </x:c>
      <x:c r="D462" s="14" t="s">
        <x:v>92</x:v>
      </x:c>
      <x:c r="E462" s="15">
        <x:v>44733.6636310532</x:v>
      </x:c>
      <x:c r="F462" t="s">
        <x:v>97</x:v>
      </x:c>
      <x:c r="G462" s="6">
        <x:v>94.1706151721539</x:v>
      </x:c>
      <x:c r="H462" t="s">
        <x:v>95</x:v>
      </x:c>
      <x:c r="I462" s="6">
        <x:v>25.5443448178685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21.626</x:v>
      </x:c>
      <x:c r="S462" s="8">
        <x:v>69752.0564306333</x:v>
      </x:c>
      <x:c r="T462" s="12">
        <x:v>276126.401105218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23046</x:v>
      </x:c>
      <x:c r="B463" s="1">
        <x:v>44754.4000869213</x:v>
      </x:c>
      <x:c r="C463" s="6">
        <x:v>7.67642545833333</x:v>
      </x:c>
      <x:c r="D463" s="14" t="s">
        <x:v>92</x:v>
      </x:c>
      <x:c r="E463" s="15">
        <x:v>44733.6636310532</x:v>
      </x:c>
      <x:c r="F463" t="s">
        <x:v>97</x:v>
      </x:c>
      <x:c r="G463" s="6">
        <x:v>94.173059650361</x:v>
      </x:c>
      <x:c r="H463" t="s">
        <x:v>95</x:v>
      </x:c>
      <x:c r="I463" s="6">
        <x:v>25.5504398124408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21.625</x:v>
      </x:c>
      <x:c r="S463" s="8">
        <x:v>69752.2922463345</x:v>
      </x:c>
      <x:c r="T463" s="12">
        <x:v>276105.851033243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23047</x:v>
      </x:c>
      <x:c r="B464" s="1">
        <x:v>44754.4000986111</x:v>
      </x:c>
      <x:c r="C464" s="6">
        <x:v>7.693276885</x:v>
      </x:c>
      <x:c r="D464" s="14" t="s">
        <x:v>92</x:v>
      </x:c>
      <x:c r="E464" s="15">
        <x:v>44733.6636310532</x:v>
      </x:c>
      <x:c r="F464" t="s">
        <x:v>97</x:v>
      </x:c>
      <x:c r="G464" s="6">
        <x:v>94.1837832202955</x:v>
      </x:c>
      <x:c r="H464" t="s">
        <x:v>95</x:v>
      </x:c>
      <x:c r="I464" s="6">
        <x:v>25.5565348180753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21.623</x:v>
      </x:c>
      <x:c r="S464" s="8">
        <x:v>69756.4349871688</x:v>
      </x:c>
      <x:c r="T464" s="12">
        <x:v>276118.263510551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23057</x:v>
      </x:c>
      <x:c r="B465" s="1">
        <x:v>44754.4001103357</x:v>
      </x:c>
      <x:c r="C465" s="6">
        <x:v>7.71015835666667</x:v>
      </x:c>
      <x:c r="D465" s="14" t="s">
        <x:v>92</x:v>
      </x:c>
      <x:c r="E465" s="15">
        <x:v>44733.6636310532</x:v>
      </x:c>
      <x:c r="F465" t="s">
        <x:v>97</x:v>
      </x:c>
      <x:c r="G465" s="6">
        <x:v>94.2368629975812</x:v>
      </x:c>
      <x:c r="H465" t="s">
        <x:v>95</x:v>
      </x:c>
      <x:c r="I465" s="6">
        <x:v>25.5443448178685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21.618</x:v>
      </x:c>
      <x:c r="S465" s="8">
        <x:v>69747.5471185409</x:v>
      </x:c>
      <x:c r="T465" s="12">
        <x:v>276111.531660538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23060</x:v>
      </x:c>
      <x:c r="B466" s="1">
        <x:v>44754.4001220255</x:v>
      </x:c>
      <x:c r="C466" s="6">
        <x:v>7.72697986666667</x:v>
      </x:c>
      <x:c r="D466" s="14" t="s">
        <x:v>92</x:v>
      </x:c>
      <x:c r="E466" s="15">
        <x:v>44733.6636310532</x:v>
      </x:c>
      <x:c r="F466" t="s">
        <x:v>97</x:v>
      </x:c>
      <x:c r="G466" s="6">
        <x:v>94.2202956200823</x:v>
      </x:c>
      <x:c r="H466" t="s">
        <x:v>95</x:v>
      </x:c>
      <x:c r="I466" s="6">
        <x:v>25.5443448178685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21.62</x:v>
      </x:c>
      <x:c r="S466" s="8">
        <x:v>69752.7662055401</x:v>
      </x:c>
      <x:c r="T466" s="12">
        <x:v>276123.417321506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23065</x:v>
      </x:c>
      <x:c r="B467" s="1">
        <x:v>44754.4001331019</x:v>
      </x:c>
      <x:c r="C467" s="6">
        <x:v>7.742948295</x:v>
      </x:c>
      <x:c r="D467" s="14" t="s">
        <x:v>92</x:v>
      </x:c>
      <x:c r="E467" s="15">
        <x:v>44733.6636310532</x:v>
      </x:c>
      <x:c r="F467" t="s">
        <x:v>97</x:v>
      </x:c>
      <x:c r="G467" s="6">
        <x:v>94.173059650361</x:v>
      </x:c>
      <x:c r="H467" t="s">
        <x:v>95</x:v>
      </x:c>
      <x:c r="I467" s="6">
        <x:v>25.5504398124408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21.625</x:v>
      </x:c>
      <x:c r="S467" s="8">
        <x:v>69752.7972346327</x:v>
      </x:c>
      <x:c r="T467" s="12">
        <x:v>276106.268267138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23075</x:v>
      </x:c>
      <x:c r="B468" s="1">
        <x:v>44754.4001448264</x:v>
      </x:c>
      <x:c r="C468" s="6">
        <x:v>7.75980823</x:v>
      </x:c>
      <x:c r="D468" s="14" t="s">
        <x:v>92</x:v>
      </x:c>
      <x:c r="E468" s="15">
        <x:v>44733.6636310532</x:v>
      </x:c>
      <x:c r="F468" t="s">
        <x:v>97</x:v>
      </x:c>
      <x:c r="G468" s="6">
        <x:v>94.2003431749903</x:v>
      </x:c>
      <x:c r="H468" t="s">
        <x:v>95</x:v>
      </x:c>
      <x:c r="I468" s="6">
        <x:v>25.5565348180753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21.621</x:v>
      </x:c>
      <x:c r="S468" s="8">
        <x:v>69752.444177614</x:v>
      </x:c>
      <x:c r="T468" s="12">
        <x:v>276121.751651102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23077</x:v>
      </x:c>
      <x:c r="B469" s="1">
        <x:v>44754.4001565162</x:v>
      </x:c>
      <x:c r="C469" s="6">
        <x:v>7.77665586666667</x:v>
      </x:c>
      <x:c r="D469" s="14" t="s">
        <x:v>92</x:v>
      </x:c>
      <x:c r="E469" s="15">
        <x:v>44733.6636310532</x:v>
      </x:c>
      <x:c r="F469" t="s">
        <x:v>97</x:v>
      </x:c>
      <x:c r="G469" s="6">
        <x:v>94.1837832202955</x:v>
      </x:c>
      <x:c r="H469" t="s">
        <x:v>95</x:v>
      </x:c>
      <x:c r="I469" s="6">
        <x:v>25.5565348180753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21.623</x:v>
      </x:c>
      <x:c r="S469" s="8">
        <x:v>69749.5183147449</x:v>
      </x:c>
      <x:c r="T469" s="12">
        <x:v>276126.720228368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23083</x:v>
      </x:c>
      <x:c r="B470" s="1">
        <x:v>44754.400168206</x:v>
      </x:c>
      <x:c r="C470" s="6">
        <x:v>7.793495585</x:v>
      </x:c>
      <x:c r="D470" s="14" t="s">
        <x:v>92</x:v>
      </x:c>
      <x:c r="E470" s="15">
        <x:v>44733.6636310532</x:v>
      </x:c>
      <x:c r="F470" t="s">
        <x:v>97</x:v>
      </x:c>
      <x:c r="G470" s="6">
        <x:v>94.2120132869537</x:v>
      </x:c>
      <x:c r="H470" t="s">
        <x:v>95</x:v>
      </x:c>
      <x:c r="I470" s="6">
        <x:v>25.5443448178685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21.621</x:v>
      </x:c>
      <x:c r="S470" s="8">
        <x:v>69751.6039022225</x:v>
      </x:c>
      <x:c r="T470" s="12">
        <x:v>276131.301521642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23091</x:v>
      </x:c>
      <x:c r="B471" s="1">
        <x:v>44754.4001798958</x:v>
      </x:c>
      <x:c r="C471" s="6">
        <x:v>7.810307495</x:v>
      </x:c>
      <x:c r="D471" s="14" t="s">
        <x:v>92</x:v>
      </x:c>
      <x:c r="E471" s="15">
        <x:v>44733.6636310532</x:v>
      </x:c>
      <x:c r="F471" t="s">
        <x:v>97</x:v>
      </x:c>
      <x:c r="G471" s="6">
        <x:v>94.173059650361</x:v>
      </x:c>
      <x:c r="H471" t="s">
        <x:v>95</x:v>
      </x:c>
      <x:c r="I471" s="6">
        <x:v>25.5504398124408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21.625</x:v>
      </x:c>
      <x:c r="S471" s="8">
        <x:v>69752.1900340683</x:v>
      </x:c>
      <x:c r="T471" s="12">
        <x:v>276117.378078106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23100</x:v>
      </x:c>
      <x:c r="B472" s="1">
        <x:v>44754.4001915509</x:v>
      </x:c>
      <x:c r="C472" s="6">
        <x:v>7.82710449833333</x:v>
      </x:c>
      <x:c r="D472" s="14" t="s">
        <x:v>92</x:v>
      </x:c>
      <x:c r="E472" s="15">
        <x:v>44733.6636310532</x:v>
      </x:c>
      <x:c r="F472" t="s">
        <x:v>97</x:v>
      </x:c>
      <x:c r="G472" s="6">
        <x:v>94.2285788569135</x:v>
      </x:c>
      <x:c r="H472" t="s">
        <x:v>95</x:v>
      </x:c>
      <x:c r="I472" s="6">
        <x:v>25.5443448178685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21.619</x:v>
      </x:c>
      <x:c r="S472" s="8">
        <x:v>69748.179982984</x:v>
      </x:c>
      <x:c r="T472" s="12">
        <x:v>276116.329611166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23104</x:v>
      </x:c>
      <x:c r="B473" s="1">
        <x:v>44754.4002026273</x:v>
      </x:c>
      <x:c r="C473" s="6">
        <x:v>7.84306120833333</x:v>
      </x:c>
      <x:c r="D473" s="14" t="s">
        <x:v>92</x:v>
      </x:c>
      <x:c r="E473" s="15">
        <x:v>44733.6636310532</x:v>
      </x:c>
      <x:c r="F473" t="s">
        <x:v>97</x:v>
      </x:c>
      <x:c r="G473" s="6">
        <x:v>94.2144597804337</x:v>
      </x:c>
      <x:c r="H473" t="s">
        <x:v>95</x:v>
      </x:c>
      <x:c r="I473" s="6">
        <x:v>25.5504398124408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21.62</x:v>
      </x:c>
      <x:c r="S473" s="8">
        <x:v>69742.2273703273</x:v>
      </x:c>
      <x:c r="T473" s="12">
        <x:v>276110.926552651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23108</x:v>
      </x:c>
      <x:c r="B474" s="1">
        <x:v>44754.4002143519</x:v>
      </x:c>
      <x:c r="C474" s="6">
        <x:v>7.85991373333333</x:v>
      </x:c>
      <x:c r="D474" s="14" t="s">
        <x:v>92</x:v>
      </x:c>
      <x:c r="E474" s="15">
        <x:v>44733.6636310532</x:v>
      </x:c>
      <x:c r="F474" t="s">
        <x:v>97</x:v>
      </x:c>
      <x:c r="G474" s="6">
        <x:v>94.2086245074616</x:v>
      </x:c>
      <x:c r="H474" t="s">
        <x:v>95</x:v>
      </x:c>
      <x:c r="I474" s="6">
        <x:v>25.5565348180753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21.62</x:v>
      </x:c>
      <x:c r="S474" s="8">
        <x:v>69739.5893073379</x:v>
      </x:c>
      <x:c r="T474" s="12">
        <x:v>276122.221938142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23117</x:v>
      </x:c>
      <x:c r="B475" s="1">
        <x:v>44754.4002260417</x:v>
      </x:c>
      <x:c r="C475" s="6">
        <x:v>7.87676263166667</x:v>
      </x:c>
      <x:c r="D475" s="14" t="s">
        <x:v>92</x:v>
      </x:c>
      <x:c r="E475" s="15">
        <x:v>44733.6636310532</x:v>
      </x:c>
      <x:c r="F475" t="s">
        <x:v>97</x:v>
      </x:c>
      <x:c r="G475" s="6">
        <x:v>94.2003431749903</x:v>
      </x:c>
      <x:c r="H475" t="s">
        <x:v>95</x:v>
      </x:c>
      <x:c r="I475" s="6">
        <x:v>25.5565348180753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21.621</x:v>
      </x:c>
      <x:c r="S475" s="8">
        <x:v>69744.9742280209</x:v>
      </x:c>
      <x:c r="T475" s="12">
        <x:v>276127.102083359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23119</x:v>
      </x:c>
      <x:c r="B476" s="1">
        <x:v>44754.4002376968</x:v>
      </x:c>
      <x:c r="C476" s="6">
        <x:v>7.89355710333333</x:v>
      </x:c>
      <x:c r="D476" s="14" t="s">
        <x:v>92</x:v>
      </x:c>
      <x:c r="E476" s="15">
        <x:v>44733.6636310532</x:v>
      </x:c>
      <x:c r="F476" t="s">
        <x:v>97</x:v>
      </x:c>
      <x:c r="G476" s="6">
        <x:v>94.1813378698828</x:v>
      </x:c>
      <x:c r="H476" t="s">
        <x:v>95</x:v>
      </x:c>
      <x:c r="I476" s="6">
        <x:v>25.5504398124408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21.624</x:v>
      </x:c>
      <x:c r="S476" s="8">
        <x:v>69746.4924224355</x:v>
      </x:c>
      <x:c r="T476" s="12">
        <x:v>276125.060426663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23130</x:v>
      </x:c>
      <x:c r="B477" s="1">
        <x:v>44754.4002493866</x:v>
      </x:c>
      <x:c r="C477" s="6">
        <x:v>7.91036645333333</x:v>
      </x:c>
      <x:c r="D477" s="14" t="s">
        <x:v>92</x:v>
      </x:c>
      <x:c r="E477" s="15">
        <x:v>44733.6636310532</x:v>
      </x:c>
      <x:c r="F477" t="s">
        <x:v>97</x:v>
      </x:c>
      <x:c r="G477" s="6">
        <x:v>94.1813378698828</x:v>
      </x:c>
      <x:c r="H477" t="s">
        <x:v>95</x:v>
      </x:c>
      <x:c r="I477" s="6">
        <x:v>25.5504398124408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21.624</x:v>
      </x:c>
      <x:c r="S477" s="8">
        <x:v>69735.7805041688</x:v>
      </x:c>
      <x:c r="T477" s="12">
        <x:v>276120.785915205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23131</x:v>
      </x:c>
      <x:c r="B478" s="1">
        <x:v>44754.4002604977</x:v>
      </x:c>
      <x:c r="C478" s="6">
        <x:v>7.926394105</x:v>
      </x:c>
      <x:c r="D478" s="14" t="s">
        <x:v>92</x:v>
      </x:c>
      <x:c r="E478" s="15">
        <x:v>44733.6636310532</x:v>
      </x:c>
      <x:c r="F478" t="s">
        <x:v>97</x:v>
      </x:c>
      <x:c r="G478" s="6">
        <x:v>94.2037318573933</x:v>
      </x:c>
      <x:c r="H478" t="s">
        <x:v>95</x:v>
      </x:c>
      <x:c r="I478" s="6">
        <x:v>25.5443448178685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21.622</x:v>
      </x:c>
      <x:c r="S478" s="8">
        <x:v>69746.4845585999</x:v>
      </x:c>
      <x:c r="T478" s="12">
        <x:v>276128.261866829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23137</x:v>
      </x:c>
      <x:c r="B479" s="1">
        <x:v>44754.4002722569</x:v>
      </x:c>
      <x:c r="C479" s="6">
        <x:v>7.94330503833333</x:v>
      </x:c>
      <x:c r="D479" s="14" t="s">
        <x:v>92</x:v>
      </x:c>
      <x:c r="E479" s="15">
        <x:v>44733.6636310532</x:v>
      </x:c>
      <x:c r="F479" t="s">
        <x:v>97</x:v>
      </x:c>
      <x:c r="G479" s="6">
        <x:v>94.158950061863</x:v>
      </x:c>
      <x:c r="H479" t="s">
        <x:v>95</x:v>
      </x:c>
      <x:c r="I479" s="6">
        <x:v>25.5565348180753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21.626</x:v>
      </x:c>
      <x:c r="S479" s="8">
        <x:v>69744.2449889926</x:v>
      </x:c>
      <x:c r="T479" s="12">
        <x:v>276117.371356407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23144</x:v>
      </x:c>
      <x:c r="B480" s="1">
        <x:v>44754.4002839931</x:v>
      </x:c>
      <x:c r="C480" s="6">
        <x:v>7.960178065</x:v>
      </x:c>
      <x:c r="D480" s="14" t="s">
        <x:v>92</x:v>
      </x:c>
      <x:c r="E480" s="15">
        <x:v>44733.6636310532</x:v>
      </x:c>
      <x:c r="F480" t="s">
        <x:v>97</x:v>
      </x:c>
      <x:c r="G480" s="6">
        <x:v>94.1755045978042</x:v>
      </x:c>
      <x:c r="H480" t="s">
        <x:v>95</x:v>
      </x:c>
      <x:c r="I480" s="6">
        <x:v>25.5565348180753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21.624</x:v>
      </x:c>
      <x:c r="S480" s="8">
        <x:v>69746.6591228807</x:v>
      </x:c>
      <x:c r="T480" s="12">
        <x:v>276115.490617702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23150</x:v>
      </x:c>
      <x:c r="B481" s="1">
        <x:v>44754.4002956829</x:v>
      </x:c>
      <x:c r="C481" s="6">
        <x:v>7.97702714833333</x:v>
      </x:c>
      <x:c r="D481" s="14" t="s">
        <x:v>92</x:v>
      </x:c>
      <x:c r="E481" s="15">
        <x:v>44733.6636310532</x:v>
      </x:c>
      <x:c r="F481" t="s">
        <x:v>97</x:v>
      </x:c>
      <x:c r="G481" s="6">
        <x:v>94.2144597804337</x:v>
      </x:c>
      <x:c r="H481" t="s">
        <x:v>95</x:v>
      </x:c>
      <x:c r="I481" s="6">
        <x:v>25.5504398124408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21.62</x:v>
      </x:c>
      <x:c r="S481" s="8">
        <x:v>69736.2798659772</x:v>
      </x:c>
      <x:c r="T481" s="12">
        <x:v>276109.656314463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23155</x:v>
      </x:c>
      <x:c r="B482" s="1">
        <x:v>44754.4003067477</x:v>
      </x:c>
      <x:c r="C482" s="6">
        <x:v>7.992989395</x:v>
      </x:c>
      <x:c r="D482" s="14" t="s">
        <x:v>92</x:v>
      </x:c>
      <x:c r="E482" s="15">
        <x:v>44733.6636310532</x:v>
      </x:c>
      <x:c r="F482" t="s">
        <x:v>97</x:v>
      </x:c>
      <x:c r="G482" s="6">
        <x:v>94.1813378698828</x:v>
      </x:c>
      <x:c r="H482" t="s">
        <x:v>95</x:v>
      </x:c>
      <x:c r="I482" s="6">
        <x:v>25.5504398124408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21.624</x:v>
      </x:c>
      <x:c r="S482" s="8">
        <x:v>69743.5074752859</x:v>
      </x:c>
      <x:c r="T482" s="12">
        <x:v>276111.810299105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23164</x:v>
      </x:c>
      <x:c r="B483" s="1">
        <x:v>44754.4003184838</x:v>
      </x:c>
      <x:c r="C483" s="6">
        <x:v>8.009833265</x:v>
      </x:c>
      <x:c r="D483" s="14" t="s">
        <x:v>92</x:v>
      </x:c>
      <x:c r="E483" s="15">
        <x:v>44733.6636310532</x:v>
      </x:c>
      <x:c r="F483" t="s">
        <x:v>97</x:v>
      </x:c>
      <x:c r="G483" s="6">
        <x:v>94.2086245074616</x:v>
      </x:c>
      <x:c r="H483" t="s">
        <x:v>95</x:v>
      </x:c>
      <x:c r="I483" s="6">
        <x:v>25.5565348180753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21.62</x:v>
      </x:c>
      <x:c r="S483" s="8">
        <x:v>69742.7069624821</x:v>
      </x:c>
      <x:c r="T483" s="12">
        <x:v>276104.527783353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23171</x:v>
      </x:c>
      <x:c r="B484" s="1">
        <x:v>44754.4003301273</x:v>
      </x:c>
      <x:c r="C484" s="6">
        <x:v>8.02662639666667</x:v>
      </x:c>
      <x:c r="D484" s="14" t="s">
        <x:v>92</x:v>
      </x:c>
      <x:c r="E484" s="15">
        <x:v>44733.6636310532</x:v>
      </x:c>
      <x:c r="F484" t="s">
        <x:v>97</x:v>
      </x:c>
      <x:c r="G484" s="6">
        <x:v>94.1978970183973</x:v>
      </x:c>
      <x:c r="H484" t="s">
        <x:v>95</x:v>
      </x:c>
      <x:c r="I484" s="6">
        <x:v>25.5504398124408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21.622</x:v>
      </x:c>
      <x:c r="S484" s="8">
        <x:v>69738.6900515721</x:v>
      </x:c>
      <x:c r="T484" s="12">
        <x:v>276098.686325122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23174</x:v>
      </x:c>
      <x:c r="B485" s="1">
        <x:v>44754.4003417824</x:v>
      </x:c>
      <x:c r="C485" s="6">
        <x:v>8.043446905</x:v>
      </x:c>
      <x:c r="D485" s="14" t="s">
        <x:v>92</x:v>
      </x:c>
      <x:c r="E485" s="15">
        <x:v>44733.6636310532</x:v>
      </x:c>
      <x:c r="F485" t="s">
        <x:v>97</x:v>
      </x:c>
      <x:c r="G485" s="6">
        <x:v>94.2086245074616</x:v>
      </x:c>
      <x:c r="H485" t="s">
        <x:v>95</x:v>
      </x:c>
      <x:c r="I485" s="6">
        <x:v>25.5565348180753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21.62</x:v>
      </x:c>
      <x:c r="S485" s="8">
        <x:v>69737.2184194038</x:v>
      </x:c>
      <x:c r="T485" s="12">
        <x:v>276097.518255519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23181</x:v>
      </x:c>
      <x:c r="B486" s="1">
        <x:v>44754.4003535069</x:v>
      </x:c>
      <x:c r="C486" s="6">
        <x:v>8.06030414166667</x:v>
      </x:c>
      <x:c r="D486" s="14" t="s">
        <x:v>92</x:v>
      </x:c>
      <x:c r="E486" s="15">
        <x:v>44733.6636310532</x:v>
      </x:c>
      <x:c r="F486" t="s">
        <x:v>97</x:v>
      </x:c>
      <x:c r="G486" s="6">
        <x:v>94.2086245074616</x:v>
      </x:c>
      <x:c r="H486" t="s">
        <x:v>95</x:v>
      </x:c>
      <x:c r="I486" s="6">
        <x:v>25.5565348180753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21.62</x:v>
      </x:c>
      <x:c r="S486" s="8">
        <x:v>69743.0471986474</x:v>
      </x:c>
      <x:c r="T486" s="12">
        <x:v>276104.698918875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23187</x:v>
      </x:c>
      <x:c r="B487" s="1">
        <x:v>44754.4003646181</x:v>
      </x:c>
      <x:c r="C487" s="6">
        <x:v>8.07629915666667</x:v>
      </x:c>
      <x:c r="D487" s="14" t="s">
        <x:v>92</x:v>
      </x:c>
      <x:c r="E487" s="15">
        <x:v>44733.6636310532</x:v>
      </x:c>
      <x:c r="F487" t="s">
        <x:v>97</x:v>
      </x:c>
      <x:c r="G487" s="6">
        <x:v>94.1920627459795</x:v>
      </x:c>
      <x:c r="H487" t="s">
        <x:v>95</x:v>
      </x:c>
      <x:c r="I487" s="6">
        <x:v>25.5565348180753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21.622</x:v>
      </x:c>
      <x:c r="S487" s="8">
        <x:v>69735.631589011</x:v>
      </x:c>
      <x:c r="T487" s="12">
        <x:v>276103.459405503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23192</x:v>
      </x:c>
      <x:c r="B488" s="1">
        <x:v>44754.4003763079</x:v>
      </x:c>
      <x:c r="C488" s="6">
        <x:v>8.09311681333333</x:v>
      </x:c>
      <x:c r="D488" s="14" t="s">
        <x:v>92</x:v>
      </x:c>
      <x:c r="E488" s="15">
        <x:v>44733.6636310532</x:v>
      </x:c>
      <x:c r="F488" t="s">
        <x:v>97</x:v>
      </x:c>
      <x:c r="G488" s="6">
        <x:v>94.2003431749903</x:v>
      </x:c>
      <x:c r="H488" t="s">
        <x:v>95</x:v>
      </x:c>
      <x:c r="I488" s="6">
        <x:v>25.5565348180753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21.621</x:v>
      </x:c>
      <x:c r="S488" s="8">
        <x:v>69732.506991572</x:v>
      </x:c>
      <x:c r="T488" s="12">
        <x:v>276100.986943063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23198</x:v>
      </x:c>
      <x:c r="B489" s="1">
        <x:v>44754.400387963</x:v>
      </x:c>
      <x:c r="C489" s="6">
        <x:v>8.109927205</x:v>
      </x:c>
      <x:c r="D489" s="14" t="s">
        <x:v>92</x:v>
      </x:c>
      <x:c r="E489" s="15">
        <x:v>44733.6636310532</x:v>
      </x:c>
      <x:c r="F489" t="s">
        <x:v>97</x:v>
      </x:c>
      <x:c r="G489" s="6">
        <x:v>94.1755045978042</x:v>
      </x:c>
      <x:c r="H489" t="s">
        <x:v>95</x:v>
      </x:c>
      <x:c r="I489" s="6">
        <x:v>25.5565348180753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21.624</x:v>
      </x:c>
      <x:c r="S489" s="8">
        <x:v>69731.7952250133</x:v>
      </x:c>
      <x:c r="T489" s="12">
        <x:v>276104.717737974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23203</x:v>
      </x:c>
      <x:c r="B490" s="1">
        <x:v>44754.4003996875</x:v>
      </x:c>
      <x:c r="C490" s="6">
        <x:v>8.12680087</x:v>
      </x:c>
      <x:c r="D490" s="14" t="s">
        <x:v>92</x:v>
      </x:c>
      <x:c r="E490" s="15">
        <x:v>44733.6636310532</x:v>
      </x:c>
      <x:c r="F490" t="s">
        <x:v>97</x:v>
      </x:c>
      <x:c r="G490" s="6">
        <x:v>94.1978970183973</x:v>
      </x:c>
      <x:c r="H490" t="s">
        <x:v>95</x:v>
      </x:c>
      <x:c r="I490" s="6">
        <x:v>25.5504398124408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21.622</x:v>
      </x:c>
      <x:c r="S490" s="8">
        <x:v>69736.6226415849</x:v>
      </x:c>
      <x:c r="T490" s="12">
        <x:v>276100.260038771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23213</x:v>
      </x:c>
      <x:c r="B491" s="1">
        <x:v>44754.4004113426</x:v>
      </x:c>
      <x:c r="C491" s="6">
        <x:v>8.14359466333333</x:v>
      </x:c>
      <x:c r="D491" s="14" t="s">
        <x:v>92</x:v>
      </x:c>
      <x:c r="E491" s="15">
        <x:v>44733.6636310532</x:v>
      </x:c>
      <x:c r="F491" t="s">
        <x:v>97</x:v>
      </x:c>
      <x:c r="G491" s="6">
        <x:v>94.2086245074616</x:v>
      </x:c>
      <x:c r="H491" t="s">
        <x:v>95</x:v>
      </x:c>
      <x:c r="I491" s="6">
        <x:v>25.5565348180753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21.62</x:v>
      </x:c>
      <x:c r="S491" s="8">
        <x:v>69728.8921145178</x:v>
      </x:c>
      <x:c r="T491" s="12">
        <x:v>276098.876027416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23220</x:v>
      </x:c>
      <x:c r="B492" s="1">
        <x:v>44754.4004229977</x:v>
      </x:c>
      <x:c r="C492" s="6">
        <x:v>8.16039561666667</x:v>
      </x:c>
      <x:c r="D492" s="14" t="s">
        <x:v>92</x:v>
      </x:c>
      <x:c r="E492" s="15">
        <x:v>44733.6636310532</x:v>
      </x:c>
      <x:c r="F492" t="s">
        <x:v>97</x:v>
      </x:c>
      <x:c r="G492" s="6">
        <x:v>94.2393107011884</x:v>
      </x:c>
      <x:c r="H492" t="s">
        <x:v>95</x:v>
      </x:c>
      <x:c r="I492" s="6">
        <x:v>25.5504398124408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21.617</x:v>
      </x:c>
      <x:c r="S492" s="8">
        <x:v>69723.1748235103</x:v>
      </x:c>
      <x:c r="T492" s="12">
        <x:v>276096.886136982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23221</x:v>
      </x:c>
      <x:c r="B493" s="1">
        <x:v>44754.4004341088</x:v>
      </x:c>
      <x:c r="C493" s="6">
        <x:v>8.17638350333333</x:v>
      </x:c>
      <x:c r="D493" s="14" t="s">
        <x:v>92</x:v>
      </x:c>
      <x:c r="E493" s="15">
        <x:v>44733.6636310532</x:v>
      </x:c>
      <x:c r="F493" t="s">
        <x:v>97</x:v>
      </x:c>
      <x:c r="G493" s="6">
        <x:v>94.1862290400521</x:v>
      </x:c>
      <x:c r="H493" t="s">
        <x:v>95</x:v>
      </x:c>
      <x:c r="I493" s="6">
        <x:v>25.5626298347715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21.622</x:v>
      </x:c>
      <x:c r="S493" s="8">
        <x:v>69728.462544793</x:v>
      </x:c>
      <x:c r="T493" s="12">
        <x:v>276104.22359791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23227</x:v>
      </x:c>
      <x:c r="B494" s="1">
        <x:v>44754.4004458333</x:v>
      </x:c>
      <x:c r="C494" s="6">
        <x:v>8.19326448166667</x:v>
      </x:c>
      <x:c r="D494" s="14" t="s">
        <x:v>92</x:v>
      </x:c>
      <x:c r="E494" s="15">
        <x:v>44733.6636310532</x:v>
      </x:c>
      <x:c r="F494" t="s">
        <x:v>97</x:v>
      </x:c>
      <x:c r="G494" s="6">
        <x:v>94.2276377195101</x:v>
      </x:c>
      <x:c r="H494" t="s">
        <x:v>95</x:v>
      </x:c>
      <x:c r="I494" s="6">
        <x:v>25.5626298347715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21.617</x:v>
      </x:c>
      <x:c r="S494" s="8">
        <x:v>69732.0478376049</x:v>
      </x:c>
      <x:c r="T494" s="12">
        <x:v>276099.117680544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23235</x:v>
      </x:c>
      <x:c r="B495" s="1">
        <x:v>44754.4004575231</x:v>
      </x:c>
      <x:c r="C495" s="6">
        <x:v>8.21010599333333</x:v>
      </x:c>
      <x:c r="D495" s="14" t="s">
        <x:v>92</x:v>
      </x:c>
      <x:c r="E495" s="15">
        <x:v>44733.6636310532</x:v>
      </x:c>
      <x:c r="F495" t="s">
        <x:v>97</x:v>
      </x:c>
      <x:c r="G495" s="6">
        <x:v>94.225189883323</x:v>
      </x:c>
      <x:c r="H495" t="s">
        <x:v>95</x:v>
      </x:c>
      <x:c r="I495" s="6">
        <x:v>25.5565348180753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21.618</x:v>
      </x:c>
      <x:c r="S495" s="8">
        <x:v>69727.2790018811</x:v>
      </x:c>
      <x:c r="T495" s="12">
        <x:v>276097.821541561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23240</x:v>
      </x:c>
      <x:c r="B496" s="1">
        <x:v>44754.400469213</x:v>
      </x:c>
      <x:c r="C496" s="6">
        <x:v>8.226935625</x:v>
      </x:c>
      <x:c r="D496" s="14" t="s">
        <x:v>92</x:v>
      </x:c>
      <x:c r="E496" s="15">
        <x:v>44733.6636310532</x:v>
      </x:c>
      <x:c r="F496" t="s">
        <x:v>97</x:v>
      </x:c>
      <x:c r="G496" s="6">
        <x:v>94.2003431749903</x:v>
      </x:c>
      <x:c r="H496" t="s">
        <x:v>95</x:v>
      </x:c>
      <x:c r="I496" s="6">
        <x:v>25.5565348180753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21.621</x:v>
      </x:c>
      <x:c r="S496" s="8">
        <x:v>69726.8291404011</x:v>
      </x:c>
      <x:c r="T496" s="12">
        <x:v>276102.592065234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23246</x:v>
      </x:c>
      <x:c r="B497" s="1">
        <x:v>44754.4004803588</x:v>
      </x:c>
      <x:c r="C497" s="6">
        <x:v>8.24298517666667</x:v>
      </x:c>
      <x:c r="D497" s="14" t="s">
        <x:v>92</x:v>
      </x:c>
      <x:c r="E497" s="15">
        <x:v>44733.6636310532</x:v>
      </x:c>
      <x:c r="F497" t="s">
        <x:v>97</x:v>
      </x:c>
      <x:c r="G497" s="6">
        <x:v>94.1896169925169</x:v>
      </x:c>
      <x:c r="H497" t="s">
        <x:v>95</x:v>
      </x:c>
      <x:c r="I497" s="6">
        <x:v>25.5504398124408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21.623</x:v>
      </x:c>
      <x:c r="S497" s="8">
        <x:v>69730.6790366213</x:v>
      </x:c>
      <x:c r="T497" s="12">
        <x:v>276091.238970817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23251</x:v>
      </x:c>
      <x:c r="B498" s="1">
        <x:v>44754.4004920486</x:v>
      </x:c>
      <x:c r="C498" s="6">
        <x:v>8.25978558833333</x:v>
      </x:c>
      <x:c r="D498" s="14" t="s">
        <x:v>92</x:v>
      </x:c>
      <x:c r="E498" s="15">
        <x:v>44733.6636310532</x:v>
      </x:c>
      <x:c r="F498" t="s">
        <x:v>97</x:v>
      </x:c>
      <x:c r="G498" s="6">
        <x:v>94.2393107011884</x:v>
      </x:c>
      <x:c r="H498" t="s">
        <x:v>95</x:v>
      </x:c>
      <x:c r="I498" s="6">
        <x:v>25.5504398124408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21.617</x:v>
      </x:c>
      <x:c r="S498" s="8">
        <x:v>69735.431521903</x:v>
      </x:c>
      <x:c r="T498" s="12">
        <x:v>276100.20841906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23257</x:v>
      </x:c>
      <x:c r="B499" s="1">
        <x:v>44754.4005037037</x:v>
      </x:c>
      <x:c r="C499" s="6">
        <x:v>8.27661455833333</x:v>
      </x:c>
      <x:c r="D499" s="14" t="s">
        <x:v>92</x:v>
      </x:c>
      <x:c r="E499" s="15">
        <x:v>44733.6636310532</x:v>
      </x:c>
      <x:c r="F499" t="s">
        <x:v>97</x:v>
      </x:c>
      <x:c r="G499" s="6">
        <x:v>94.2227425168578</x:v>
      </x:c>
      <x:c r="H499" t="s">
        <x:v>95</x:v>
      </x:c>
      <x:c r="I499" s="6">
        <x:v>25.5504398124408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21.619</x:v>
      </x:c>
      <x:c r="S499" s="8">
        <x:v>69732.2619236892</x:v>
      </x:c>
      <x:c r="T499" s="12">
        <x:v>276093.618365979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23265</x:v>
      </x:c>
      <x:c r="B500" s="1">
        <x:v>44754.4005153935</x:v>
      </x:c>
      <x:c r="C500" s="6">
        <x:v>8.29342994333333</x:v>
      </x:c>
      <x:c r="D500" s="14" t="s">
        <x:v>92</x:v>
      </x:c>
      <x:c r="E500" s="15">
        <x:v>44733.6636310532</x:v>
      </x:c>
      <x:c r="F500" t="s">
        <x:v>97</x:v>
      </x:c>
      <x:c r="G500" s="6">
        <x:v>94.2310261570647</x:v>
      </x:c>
      <x:c r="H500" t="s">
        <x:v>95</x:v>
      </x:c>
      <x:c r="I500" s="6">
        <x:v>25.5504398124408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21.618</x:v>
      </x:c>
      <x:c r="S500" s="8">
        <x:v>69730.7872340953</x:v>
      </x:c>
      <x:c r="T500" s="12">
        <x:v>276097.821449234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23271</x:v>
      </x:c>
      <x:c r="B501" s="1">
        <x:v>44754.4005271643</x:v>
      </x:c>
      <x:c r="C501" s="6">
        <x:v>8.31035951166667</x:v>
      </x:c>
      <x:c r="D501" s="14" t="s">
        <x:v>92</x:v>
      </x:c>
      <x:c r="E501" s="15">
        <x:v>44733.6636310532</x:v>
      </x:c>
      <x:c r="F501" t="s">
        <x:v>97</x:v>
      </x:c>
      <x:c r="G501" s="6">
        <x:v>94.2724579195363</x:v>
      </x:c>
      <x:c r="H501" t="s">
        <x:v>95</x:v>
      </x:c>
      <x:c r="I501" s="6">
        <x:v>25.5504398124408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21.613</x:v>
      </x:c>
      <x:c r="S501" s="8">
        <x:v>69729.9543360605</x:v>
      </x:c>
      <x:c r="T501" s="12">
        <x:v>276094.288368002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23279</x:v>
      </x:c>
      <x:c r="B502" s="1">
        <x:v>44754.4005382755</x:v>
      </x:c>
      <x:c r="C502" s="6">
        <x:v>8.3263519</x:v>
      </x:c>
      <x:c r="D502" s="14" t="s">
        <x:v>92</x:v>
      </x:c>
      <x:c r="E502" s="15">
        <x:v>44733.6636310532</x:v>
      </x:c>
      <x:c r="F502" t="s">
        <x:v>97</x:v>
      </x:c>
      <x:c r="G502" s="6">
        <x:v>94.2086245074616</x:v>
      </x:c>
      <x:c r="H502" t="s">
        <x:v>95</x:v>
      </x:c>
      <x:c r="I502" s="6">
        <x:v>25.5565348180753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21.62</x:v>
      </x:c>
      <x:c r="S502" s="8">
        <x:v>69733.6077831263</x:v>
      </x:c>
      <x:c r="T502" s="12">
        <x:v>276104.725077808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23282</x:v>
      </x:c>
      <x:c r="B503" s="1">
        <x:v>44754.4005499653</x:v>
      </x:c>
      <x:c r="C503" s="6">
        <x:v>8.34318798833333</x:v>
      </x:c>
      <x:c r="D503" s="14" t="s">
        <x:v>92</x:v>
      </x:c>
      <x:c r="E503" s="15">
        <x:v>44733.6636310532</x:v>
      </x:c>
      <x:c r="F503" t="s">
        <x:v>97</x:v>
      </x:c>
      <x:c r="G503" s="6">
        <x:v>94.2086245074616</x:v>
      </x:c>
      <x:c r="H503" t="s">
        <x:v>95</x:v>
      </x:c>
      <x:c r="I503" s="6">
        <x:v>25.5565348180753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21.62</x:v>
      </x:c>
      <x:c r="S503" s="8">
        <x:v>69726.1639491227</x:v>
      </x:c>
      <x:c r="T503" s="12">
        <x:v>276091.765963725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23292</x:v>
      </x:c>
      <x:c r="B504" s="1">
        <x:v>44754.4005616551</x:v>
      </x:c>
      <x:c r="C504" s="6">
        <x:v>8.360037605</x:v>
      </x:c>
      <x:c r="D504" s="14" t="s">
        <x:v>92</x:v>
      </x:c>
      <x:c r="E504" s="15">
        <x:v>44733.6636310532</x:v>
      </x:c>
      <x:c r="F504" t="s">
        <x:v>97</x:v>
      </x:c>
      <x:c r="G504" s="6">
        <x:v>94.2393107011884</x:v>
      </x:c>
      <x:c r="H504" t="s">
        <x:v>95</x:v>
      </x:c>
      <x:c r="I504" s="6">
        <x:v>25.5504398124408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21.617</x:v>
      </x:c>
      <x:c r="S504" s="8">
        <x:v>69728.3405825046</x:v>
      </x:c>
      <x:c r="T504" s="12">
        <x:v>276098.518697923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23296</x:v>
      </x:c>
      <x:c r="B505" s="1">
        <x:v>44754.4005733449</x:v>
      </x:c>
      <x:c r="C505" s="6">
        <x:v>8.37689298333333</x:v>
      </x:c>
      <x:c r="D505" s="14" t="s">
        <x:v>92</x:v>
      </x:c>
      <x:c r="E505" s="15">
        <x:v>44733.6636310532</x:v>
      </x:c>
      <x:c r="F505" t="s">
        <x:v>97</x:v>
      </x:c>
      <x:c r="G505" s="6">
        <x:v>94.2003431749903</x:v>
      </x:c>
      <x:c r="H505" t="s">
        <x:v>95</x:v>
      </x:c>
      <x:c r="I505" s="6">
        <x:v>25.5565348180753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21.621</x:v>
      </x:c>
      <x:c r="S505" s="8">
        <x:v>69730.7203852204</x:v>
      </x:c>
      <x:c r="T505" s="12">
        <x:v>276098.901948536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23304</x:v>
      </x:c>
      <x:c r="B506" s="1">
        <x:v>44754.4005850347</x:v>
      </x:c>
      <x:c r="C506" s="6">
        <x:v>8.39368475666667</x:v>
      </x:c>
      <x:c r="D506" s="14" t="s">
        <x:v>92</x:v>
      </x:c>
      <x:c r="E506" s="15">
        <x:v>44733.6636310532</x:v>
      </x:c>
      <x:c r="F506" t="s">
        <x:v>97</x:v>
      </x:c>
      <x:c r="G506" s="6">
        <x:v>94.2086245074616</x:v>
      </x:c>
      <x:c r="H506" t="s">
        <x:v>95</x:v>
      </x:c>
      <x:c r="I506" s="6">
        <x:v>25.5565348180753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21.62</x:v>
      </x:c>
      <x:c r="S506" s="8">
        <x:v>69726.6924797684</x:v>
      </x:c>
      <x:c r="T506" s="12">
        <x:v>276100.710226633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23305</x:v>
      </x:c>
      <x:c r="B507" s="1">
        <x:v>44754.4005961458</x:v>
      </x:c>
      <x:c r="C507" s="6">
        <x:v>8.40972782666667</x:v>
      </x:c>
      <x:c r="D507" s="14" t="s">
        <x:v>92</x:v>
      </x:c>
      <x:c r="E507" s="15">
        <x:v>44733.6636310532</x:v>
      </x:c>
      <x:c r="F507" t="s">
        <x:v>97</x:v>
      </x:c>
      <x:c r="G507" s="6">
        <x:v>94.2310261570647</x:v>
      </x:c>
      <x:c r="H507" t="s">
        <x:v>95</x:v>
      </x:c>
      <x:c r="I507" s="6">
        <x:v>25.5504398124408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21.618</x:v>
      </x:c>
      <x:c r="S507" s="8">
        <x:v>69724.1958555625</x:v>
      </x:c>
      <x:c r="T507" s="12">
        <x:v>276090.006321722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23316</x:v>
      </x:c>
      <x:c r="B508" s="1">
        <x:v>44754.4006078704</x:v>
      </x:c>
      <x:c r="C508" s="6">
        <x:v>8.42660881333333</x:v>
      </x:c>
      <x:c r="D508" s="14" t="s">
        <x:v>92</x:v>
      </x:c>
      <x:c r="E508" s="15">
        <x:v>44733.6636310532</x:v>
      </x:c>
      <x:c r="F508" t="s">
        <x:v>97</x:v>
      </x:c>
      <x:c r="G508" s="6">
        <x:v>94.2276377195101</x:v>
      </x:c>
      <x:c r="H508" t="s">
        <x:v>95</x:v>
      </x:c>
      <x:c r="I508" s="6">
        <x:v>25.5626298347715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21.617</x:v>
      </x:c>
      <x:c r="S508" s="8">
        <x:v>69730.2694116451</x:v>
      </x:c>
      <x:c r="T508" s="12">
        <x:v>276100.952633239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23320</x:v>
      </x:c>
      <x:c r="B509" s="1">
        <x:v>44754.4006195949</x:v>
      </x:c>
      <x:c r="C509" s="6">
        <x:v>8.443466955</x:v>
      </x:c>
      <x:c r="D509" s="14" t="s">
        <x:v>92</x:v>
      </x:c>
      <x:c r="E509" s="15">
        <x:v>44733.6636310532</x:v>
      </x:c>
      <x:c r="F509" t="s">
        <x:v>97</x:v>
      </x:c>
      <x:c r="G509" s="6">
        <x:v>94.1978970183973</x:v>
      </x:c>
      <x:c r="H509" t="s">
        <x:v>95</x:v>
      </x:c>
      <x:c r="I509" s="6">
        <x:v>25.5504398124408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21.622</x:v>
      </x:c>
      <x:c r="S509" s="8">
        <x:v>69729.3660402502</x:v>
      </x:c>
      <x:c r="T509" s="12">
        <x:v>276099.379205891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23327</x:v>
      </x:c>
      <x:c r="B510" s="1">
        <x:v>44754.4006312847</x:v>
      </x:c>
      <x:c r="C510" s="6">
        <x:v>8.46032292166667</x:v>
      </x:c>
      <x:c r="D510" s="14" t="s">
        <x:v>92</x:v>
      </x:c>
      <x:c r="E510" s="15">
        <x:v>44733.6636310532</x:v>
      </x:c>
      <x:c r="F510" t="s">
        <x:v>97</x:v>
      </x:c>
      <x:c r="G510" s="6">
        <x:v>94.1945089688617</x:v>
      </x:c>
      <x:c r="H510" t="s">
        <x:v>95</x:v>
      </x:c>
      <x:c r="I510" s="6">
        <x:v>25.5626298347715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21.621</x:v>
      </x:c>
      <x:c r="S510" s="8">
        <x:v>69726.0783014036</x:v>
      </x:c>
      <x:c r="T510" s="12">
        <x:v>276094.30162097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23331</x:v>
      </x:c>
      <x:c r="B511" s="1">
        <x:v>44754.4006423958</x:v>
      </x:c>
      <x:c r="C511" s="6">
        <x:v>8.47632037666667</x:v>
      </x:c>
      <x:c r="D511" s="14" t="s">
        <x:v>92</x:v>
      </x:c>
      <x:c r="E511" s="15">
        <x:v>44733.6636310532</x:v>
      </x:c>
      <x:c r="F511" t="s">
        <x:v>97</x:v>
      </x:c>
      <x:c r="G511" s="6">
        <x:v>94.1837832202955</x:v>
      </x:c>
      <x:c r="H511" t="s">
        <x:v>95</x:v>
      </x:c>
      <x:c r="I511" s="6">
        <x:v>25.5565348180753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21.623</x:v>
      </x:c>
      <x:c r="S511" s="8">
        <x:v>69725.292831017</x:v>
      </x:c>
      <x:c r="T511" s="12">
        <x:v>276083.94022407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23335</x:v>
      </x:c>
      <x:c r="B512" s="1">
        <x:v>44754.4006541319</x:v>
      </x:c>
      <x:c r="C512" s="6">
        <x:v>8.493178445</x:v>
      </x:c>
      <x:c r="D512" s="14" t="s">
        <x:v>92</x:v>
      </x:c>
      <x:c r="E512" s="15">
        <x:v>44733.6636310532</x:v>
      </x:c>
      <x:c r="F512" t="s">
        <x:v>97</x:v>
      </x:c>
      <x:c r="G512" s="6">
        <x:v>94.225189883323</x:v>
      </x:c>
      <x:c r="H512" t="s">
        <x:v>95</x:v>
      </x:c>
      <x:c r="I512" s="6">
        <x:v>25.5565348180753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21.618</x:v>
      </x:c>
      <x:c r="S512" s="8">
        <x:v>69721.5430073146</x:v>
      </x:c>
      <x:c r="T512" s="12">
        <x:v>276091.720514319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23343</x:v>
      </x:c>
      <x:c r="B513" s="1">
        <x:v>44754.4006657755</x:v>
      </x:c>
      <x:c r="C513" s="6">
        <x:v>8.509990315</x:v>
      </x:c>
      <x:c r="D513" s="14" t="s">
        <x:v>92</x:v>
      </x:c>
      <x:c r="E513" s="15">
        <x:v>44733.6636310532</x:v>
      </x:c>
      <x:c r="F513" t="s">
        <x:v>97</x:v>
      </x:c>
      <x:c r="G513" s="6">
        <x:v>94.2003431749903</x:v>
      </x:c>
      <x:c r="H513" t="s">
        <x:v>95</x:v>
      </x:c>
      <x:c r="I513" s="6">
        <x:v>25.5565348180753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21.621</x:v>
      </x:c>
      <x:c r="S513" s="8">
        <x:v>69721.7907192981</x:v>
      </x:c>
      <x:c r="T513" s="12">
        <x:v>276096.306114402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23350</x:v>
      </x:c>
      <x:c r="B514" s="1">
        <x:v>44754.4006774653</x:v>
      </x:c>
      <x:c r="C514" s="6">
        <x:v>8.52681959333333</x:v>
      </x:c>
      <x:c r="D514" s="14" t="s">
        <x:v>92</x:v>
      </x:c>
      <x:c r="E514" s="15">
        <x:v>44733.6636310532</x:v>
      </x:c>
      <x:c r="F514" t="s">
        <x:v>97</x:v>
      </x:c>
      <x:c r="G514" s="6">
        <x:v>94.2334739269812</x:v>
      </x:c>
      <x:c r="H514" t="s">
        <x:v>95</x:v>
      </x:c>
      <x:c r="I514" s="6">
        <x:v>25.5565348180753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21.617</x:v>
      </x:c>
      <x:c r="S514" s="8">
        <x:v>69720.8306824486</x:v>
      </x:c>
      <x:c r="T514" s="12">
        <x:v>276095.291544481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23356</x:v>
      </x:c>
      <x:c r="B515" s="1">
        <x:v>44754.4006892014</x:v>
      </x:c>
      <x:c r="C515" s="6">
        <x:v>8.543692675</x:v>
      </x:c>
      <x:c r="D515" s="14" t="s">
        <x:v>92</x:v>
      </x:c>
      <x:c r="E515" s="15">
        <x:v>44733.6636310532</x:v>
      </x:c>
      <x:c r="F515" t="s">
        <x:v>97</x:v>
      </x:c>
      <x:c r="G515" s="6">
        <x:v>94.2583314824761</x:v>
      </x:c>
      <x:c r="H515" t="s">
        <x:v>95</x:v>
      </x:c>
      <x:c r="I515" s="6">
        <x:v>25.5565348180753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21.614</x:v>
      </x:c>
      <x:c r="S515" s="8">
        <x:v>69722.448179936</x:v>
      </x:c>
      <x:c r="T515" s="12">
        <x:v>276095.833561301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23361</x:v>
      </x:c>
      <x:c r="B516" s="1">
        <x:v>44754.4007003125</x:v>
      </x:c>
      <x:c r="C516" s="6">
        <x:v>8.55967574666667</x:v>
      </x:c>
      <x:c r="D516" s="14" t="s">
        <x:v>92</x:v>
      </x:c>
      <x:c r="E516" s="15">
        <x:v>44733.6636310532</x:v>
      </x:c>
      <x:c r="F516" t="s">
        <x:v>97</x:v>
      </x:c>
      <x:c r="G516" s="6">
        <x:v>94.1896169925169</x:v>
      </x:c>
      <x:c r="H516" t="s">
        <x:v>95</x:v>
      </x:c>
      <x:c r="I516" s="6">
        <x:v>25.5504398124408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21.623</x:v>
      </x:c>
      <x:c r="S516" s="8">
        <x:v>69723.5393640997</x:v>
      </x:c>
      <x:c r="T516" s="12">
        <x:v>276087.265602509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23369</x:v>
      </x:c>
      <x:c r="B517" s="1">
        <x:v>44754.4007120023</x:v>
      </x:c>
      <x:c r="C517" s="6">
        <x:v>8.57654329333333</x:v>
      </x:c>
      <x:c r="D517" s="14" t="s">
        <x:v>92</x:v>
      </x:c>
      <x:c r="E517" s="15">
        <x:v>44733.6636310532</x:v>
      </x:c>
      <x:c r="F517" t="s">
        <x:v>97</x:v>
      </x:c>
      <x:c r="G517" s="6">
        <x:v>94.2120132869537</x:v>
      </x:c>
      <x:c r="H517" t="s">
        <x:v>95</x:v>
      </x:c>
      <x:c r="I517" s="6">
        <x:v>25.5443448178685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21.621</x:v>
      </x:c>
      <x:c r="S517" s="8">
        <x:v>69723.4323556292</x:v>
      </x:c>
      <x:c r="T517" s="12">
        <x:v>276108.180578399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23375</x:v>
      </x:c>
      <x:c r="B518" s="1">
        <x:v>44754.4007236921</x:v>
      </x:c>
      <x:c r="C518" s="6">
        <x:v>8.593334575</x:v>
      </x:c>
      <x:c r="D518" s="14" t="s">
        <x:v>92</x:v>
      </x:c>
      <x:c r="E518" s="15">
        <x:v>44733.6636310532</x:v>
      </x:c>
      <x:c r="F518" t="s">
        <x:v>97</x:v>
      </x:c>
      <x:c r="G518" s="6">
        <x:v>94.225189883323</x:v>
      </x:c>
      <x:c r="H518" t="s">
        <x:v>95</x:v>
      </x:c>
      <x:c r="I518" s="6">
        <x:v>25.5565348180753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21.618</x:v>
      </x:c>
      <x:c r="S518" s="8">
        <x:v>69729.0426392103</x:v>
      </x:c>
      <x:c r="T518" s="12">
        <x:v>276093.333859262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23377</x:v>
      </x:c>
      <x:c r="B519" s="1">
        <x:v>44754.4007353356</x:v>
      </x:c>
      <x:c r="C519" s="6">
        <x:v>8.61015449333333</x:v>
      </x:c>
      <x:c r="D519" s="14" t="s">
        <x:v>92</x:v>
      </x:c>
      <x:c r="E519" s="15">
        <x:v>44733.6636310532</x:v>
      </x:c>
      <x:c r="F519" t="s">
        <x:v>97</x:v>
      </x:c>
      <x:c r="G519" s="6">
        <x:v>94.2368629975812</x:v>
      </x:c>
      <x:c r="H519" t="s">
        <x:v>95</x:v>
      </x:c>
      <x:c r="I519" s="6">
        <x:v>25.5443448178685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21.618</x:v>
      </x:c>
      <x:c r="S519" s="8">
        <x:v>69726.5791914705</x:v>
      </x:c>
      <x:c r="T519" s="12">
        <x:v>276086.454725807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23388</x:v>
      </x:c>
      <x:c r="B520" s="1">
        <x:v>44754.4007469907</x:v>
      </x:c>
      <x:c r="C520" s="6">
        <x:v>8.62693602833333</x:v>
      </x:c>
      <x:c r="D520" s="14" t="s">
        <x:v>92</x:v>
      </x:c>
      <x:c r="E520" s="15">
        <x:v>44733.6636310532</x:v>
      </x:c>
      <x:c r="F520" t="s">
        <x:v>97</x:v>
      </x:c>
      <x:c r="G520" s="6">
        <x:v>94.2003431749903</x:v>
      </x:c>
      <x:c r="H520" t="s">
        <x:v>95</x:v>
      </x:c>
      <x:c r="I520" s="6">
        <x:v>25.5565348180753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21.621</x:v>
      </x:c>
      <x:c r="S520" s="8">
        <x:v>69725.889283488</x:v>
      </x:c>
      <x:c r="T520" s="12">
        <x:v>276088.684164197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23391</x:v>
      </x:c>
      <x:c r="B521" s="1">
        <x:v>44754.4007586806</x:v>
      </x:c>
      <x:c r="C521" s="6">
        <x:v>8.64374107166667</x:v>
      </x:c>
      <x:c r="D521" s="14" t="s">
        <x:v>92</x:v>
      </x:c>
      <x:c r="E521" s="15">
        <x:v>44733.6636310532</x:v>
      </x:c>
      <x:c r="F521" t="s">
        <x:v>97</x:v>
      </x:c>
      <x:c r="G521" s="6">
        <x:v>94.2086245074616</x:v>
      </x:c>
      <x:c r="H521" t="s">
        <x:v>95</x:v>
      </x:c>
      <x:c r="I521" s="6">
        <x:v>25.5565348180753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21.62</x:v>
      </x:c>
      <x:c r="S521" s="8">
        <x:v>69723.2330282811</x:v>
      </x:c>
      <x:c r="T521" s="12">
        <x:v>276079.42189677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23398</x:v>
      </x:c>
      <x:c r="B522" s="1">
        <x:v>44754.4007697917</x:v>
      </x:c>
      <x:c r="C522" s="6">
        <x:v>8.65976781</x:v>
      </x:c>
      <x:c r="D522" s="14" t="s">
        <x:v>92</x:v>
      </x:c>
      <x:c r="E522" s="15">
        <x:v>44733.6636310532</x:v>
      </x:c>
      <x:c r="F522" t="s">
        <x:v>97</x:v>
      </x:c>
      <x:c r="G522" s="6">
        <x:v>94.1920627459795</x:v>
      </x:c>
      <x:c r="H522" t="s">
        <x:v>95</x:v>
      </x:c>
      <x:c r="I522" s="6">
        <x:v>25.5565348180753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21.622</x:v>
      </x:c>
      <x:c r="S522" s="8">
        <x:v>69721.0398062176</x:v>
      </x:c>
      <x:c r="T522" s="12">
        <x:v>276078.954390366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23405</x:v>
      </x:c>
      <x:c r="B523" s="1">
        <x:v>44754.4007814815</x:v>
      </x:c>
      <x:c r="C523" s="6">
        <x:v>8.67658251833333</x:v>
      </x:c>
      <x:c r="D523" s="14" t="s">
        <x:v>92</x:v>
      </x:c>
      <x:c r="E523" s="15">
        <x:v>44733.6636310532</x:v>
      </x:c>
      <x:c r="F523" t="s">
        <x:v>97</x:v>
      </x:c>
      <x:c r="G523" s="6">
        <x:v>94.2558825017233</x:v>
      </x:c>
      <x:c r="H523" t="s">
        <x:v>95</x:v>
      </x:c>
      <x:c r="I523" s="6">
        <x:v>25.5504398124408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21.615</x:v>
      </x:c>
      <x:c r="S523" s="8">
        <x:v>69724.8000571761</x:v>
      </x:c>
      <x:c r="T523" s="12">
        <x:v>276091.88832248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23410</x:v>
      </x:c>
      <x:c r="B524" s="1">
        <x:v>44754.4007931366</x:v>
      </x:c>
      <x:c r="C524" s="6">
        <x:v>8.69335652166667</x:v>
      </x:c>
      <x:c r="D524" s="14" t="s">
        <x:v>92</x:v>
      </x:c>
      <x:c r="E524" s="15">
        <x:v>44733.6636310532</x:v>
      </x:c>
      <x:c r="F524" t="s">
        <x:v>97</x:v>
      </x:c>
      <x:c r="G524" s="6">
        <x:v>94.2110715368356</x:v>
      </x:c>
      <x:c r="H524" t="s">
        <x:v>95</x:v>
      </x:c>
      <x:c r="I524" s="6">
        <x:v>25.5626298347715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21.619</x:v>
      </x:c>
      <x:c r="S524" s="8">
        <x:v>69725.4698737941</x:v>
      </x:c>
      <x:c r="T524" s="12">
        <x:v>276088.289923769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23415</x:v>
      </x:c>
      <x:c r="B525" s="1">
        <x:v>44754.4008048264</x:v>
      </x:c>
      <x:c r="C525" s="6">
        <x:v>8.71022023833333</x:v>
      </x:c>
      <x:c r="D525" s="14" t="s">
        <x:v>92</x:v>
      </x:c>
      <x:c r="E525" s="15">
        <x:v>44733.6636310532</x:v>
      </x:c>
      <x:c r="F525" t="s">
        <x:v>97</x:v>
      </x:c>
      <x:c r="G525" s="6">
        <x:v>94.2310261570647</x:v>
      </x:c>
      <x:c r="H525" t="s">
        <x:v>95</x:v>
      </x:c>
      <x:c r="I525" s="6">
        <x:v>25.5504398124408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21.618</x:v>
      </x:c>
      <x:c r="S525" s="8">
        <x:v>69718.3936226866</x:v>
      </x:c>
      <x:c r="T525" s="12">
        <x:v>276088.049882941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23422</x:v>
      </x:c>
      <x:c r="B526" s="1">
        <x:v>44754.4008165162</x:v>
      </x:c>
      <x:c r="C526" s="6">
        <x:v>8.72703076833333</x:v>
      </x:c>
      <x:c r="D526" s="14" t="s">
        <x:v>92</x:v>
      </x:c>
      <x:c r="E526" s="15">
        <x:v>44733.6636310532</x:v>
      </x:c>
      <x:c r="F526" t="s">
        <x:v>97</x:v>
      </x:c>
      <x:c r="G526" s="6">
        <x:v>94.225189883323</x:v>
      </x:c>
      <x:c r="H526" t="s">
        <x:v>95</x:v>
      </x:c>
      <x:c r="I526" s="6">
        <x:v>25.5565348180753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21.618</x:v>
      </x:c>
      <x:c r="S526" s="8">
        <x:v>69718.5974380946</x:v>
      </x:c>
      <x:c r="T526" s="12">
        <x:v>276089.409532365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23426</x:v>
      </x:c>
      <x:c r="B527" s="1">
        <x:v>44754.400827581</x:v>
      </x:c>
      <x:c r="C527" s="6">
        <x:v>8.74299084833333</x:v>
      </x:c>
      <x:c r="D527" s="14" t="s">
        <x:v>92</x:v>
      </x:c>
      <x:c r="E527" s="15">
        <x:v>44733.6636310532</x:v>
      </x:c>
      <x:c r="F527" t="s">
        <x:v>97</x:v>
      </x:c>
      <x:c r="G527" s="6">
        <x:v>94.2417588746366</x:v>
      </x:c>
      <x:c r="H527" t="s">
        <x:v>95</x:v>
      </x:c>
      <x:c r="I527" s="6">
        <x:v>25.5565348180753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21.616</x:v>
      </x:c>
      <x:c r="S527" s="8">
        <x:v>69715.9871017508</x:v>
      </x:c>
      <x:c r="T527" s="12">
        <x:v>276083.914238307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23431</x:v>
      </x:c>
      <x:c r="B528" s="1">
        <x:v>44754.4008393171</x:v>
      </x:c>
      <x:c r="C528" s="6">
        <x:v>8.75984853</x:v>
      </x:c>
      <x:c r="D528" s="14" t="s">
        <x:v>92</x:v>
      </x:c>
      <x:c r="E528" s="15">
        <x:v>44733.6636310532</x:v>
      </x:c>
      <x:c r="F528" t="s">
        <x:v>97</x:v>
      </x:c>
      <x:c r="G528" s="6">
        <x:v>94.2169067435278</x:v>
      </x:c>
      <x:c r="H528" t="s">
        <x:v>95</x:v>
      </x:c>
      <x:c r="I528" s="6">
        <x:v>25.5565348180753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21.619</x:v>
      </x:c>
      <x:c r="S528" s="8">
        <x:v>69717.3184441495</x:v>
      </x:c>
      <x:c r="T528" s="12">
        <x:v>276078.344659359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23438</x:v>
      </x:c>
      <x:c r="B529" s="1">
        <x:v>44754.4008510417</x:v>
      </x:c>
      <x:c r="C529" s="6">
        <x:v>8.77674999333333</x:v>
      </x:c>
      <x:c r="D529" s="14" t="s">
        <x:v>92</x:v>
      </x:c>
      <x:c r="E529" s="15">
        <x:v>44733.6636310532</x:v>
      </x:c>
      <x:c r="F529" t="s">
        <x:v>97</x:v>
      </x:c>
      <x:c r="G529" s="6">
        <x:v>94.2027898010782</x:v>
      </x:c>
      <x:c r="H529" t="s">
        <x:v>95</x:v>
      </x:c>
      <x:c r="I529" s="6">
        <x:v>25.5626298347715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21.62</x:v>
      </x:c>
      <x:c r="S529" s="8">
        <x:v>69716.2468129586</x:v>
      </x:c>
      <x:c r="T529" s="12">
        <x:v>276069.63558627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23443</x:v>
      </x:c>
      <x:c r="B530" s="1">
        <x:v>44754.4008627315</x:v>
      </x:c>
      <x:c r="C530" s="6">
        <x:v>8.79356802833333</x:v>
      </x:c>
      <x:c r="D530" s="14" t="s">
        <x:v>92</x:v>
      </x:c>
      <x:c r="E530" s="15">
        <x:v>44733.6636310532</x:v>
      </x:c>
      <x:c r="F530" t="s">
        <x:v>97</x:v>
      </x:c>
      <x:c r="G530" s="6">
        <x:v>94.2003431749903</x:v>
      </x:c>
      <x:c r="H530" t="s">
        <x:v>95</x:v>
      </x:c>
      <x:c r="I530" s="6">
        <x:v>25.5565348180753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21.621</x:v>
      </x:c>
      <x:c r="S530" s="8">
        <x:v>69713.8656027691</x:v>
      </x:c>
      <x:c r="T530" s="12">
        <x:v>276076.48084706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23454</x:v>
      </x:c>
      <x:c r="B531" s="1">
        <x:v>44754.4008743866</x:v>
      </x:c>
      <x:c r="C531" s="6">
        <x:v>8.810367455</x:v>
      </x:c>
      <x:c r="D531" s="14" t="s">
        <x:v>92</x:v>
      </x:c>
      <x:c r="E531" s="15">
        <x:v>44733.6636310532</x:v>
      </x:c>
      <x:c r="F531" t="s">
        <x:v>97</x:v>
      </x:c>
      <x:c r="G531" s="6">
        <x:v>94.2144597804337</x:v>
      </x:c>
      <x:c r="H531" t="s">
        <x:v>95</x:v>
      </x:c>
      <x:c r="I531" s="6">
        <x:v>25.5504398124408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21.62</x:v>
      </x:c>
      <x:c r="S531" s="8">
        <x:v>69717.5491102439</x:v>
      </x:c>
      <x:c r="T531" s="12">
        <x:v>276086.286440251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23455</x:v>
      </x:c>
      <x:c r="B532" s="1">
        <x:v>44754.4008854977</x:v>
      </x:c>
      <x:c r="C532" s="6">
        <x:v>8.82635446166667</x:v>
      </x:c>
      <x:c r="D532" s="14" t="s">
        <x:v>92</x:v>
      </x:c>
      <x:c r="E532" s="15">
        <x:v>44733.6636310532</x:v>
      </x:c>
      <x:c r="F532" t="s">
        <x:v>97</x:v>
      </x:c>
      <x:c r="G532" s="6">
        <x:v>94.1896169925169</x:v>
      </x:c>
      <x:c r="H532" t="s">
        <x:v>95</x:v>
      </x:c>
      <x:c r="I532" s="6">
        <x:v>25.5504398124408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21.623</x:v>
      </x:c>
      <x:c r="S532" s="8">
        <x:v>69709.5025996745</x:v>
      </x:c>
      <x:c r="T532" s="12">
        <x:v>276077.879696939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23461</x:v>
      </x:c>
      <x:c r="B533" s="1">
        <x:v>44754.4008971412</x:v>
      </x:c>
      <x:c r="C533" s="6">
        <x:v>8.84314599166667</x:v>
      </x:c>
      <x:c r="D533" s="14" t="s">
        <x:v>92</x:v>
      </x:c>
      <x:c r="E533" s="15">
        <x:v>44733.6636310532</x:v>
      </x:c>
      <x:c r="F533" t="s">
        <x:v>97</x:v>
      </x:c>
      <x:c r="G533" s="6">
        <x:v>94.2086245074616</x:v>
      </x:c>
      <x:c r="H533" t="s">
        <x:v>95</x:v>
      </x:c>
      <x:c r="I533" s="6">
        <x:v>25.5565348180753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21.62</x:v>
      </x:c>
      <x:c r="S533" s="8">
        <x:v>69709.8139871755</x:v>
      </x:c>
      <x:c r="T533" s="12">
        <x:v>276081.659862731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23468</x:v>
      </x:c>
      <x:c r="B534" s="1">
        <x:v>44754.4009088773</x:v>
      </x:c>
      <x:c r="C534" s="6">
        <x:v>8.86003136666667</x:v>
      </x:c>
      <x:c r="D534" s="14" t="s">
        <x:v>92</x:v>
      </x:c>
      <x:c r="E534" s="15">
        <x:v>44733.6636310532</x:v>
      </x:c>
      <x:c r="F534" t="s">
        <x:v>97</x:v>
      </x:c>
      <x:c r="G534" s="6">
        <x:v>94.1862290400521</x:v>
      </x:c>
      <x:c r="H534" t="s">
        <x:v>95</x:v>
      </x:c>
      <x:c r="I534" s="6">
        <x:v>25.5626298347715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21.622</x:v>
      </x:c>
      <x:c r="S534" s="8">
        <x:v>69714.2044304713</x:v>
      </x:c>
      <x:c r="T534" s="12">
        <x:v>276077.066459172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23473</x:v>
      </x:c>
      <x:c r="B535" s="1">
        <x:v>44754.4009205671</x:v>
      </x:c>
      <x:c r="C535" s="6">
        <x:v>8.87684807666667</x:v>
      </x:c>
      <x:c r="D535" s="14" t="s">
        <x:v>92</x:v>
      </x:c>
      <x:c r="E535" s="15">
        <x:v>44733.6636310532</x:v>
      </x:c>
      <x:c r="F535" t="s">
        <x:v>97</x:v>
      </x:c>
      <x:c r="G535" s="6">
        <x:v>94.1871717084413</x:v>
      </x:c>
      <x:c r="H535" t="s">
        <x:v>95</x:v>
      </x:c>
      <x:c r="I535" s="6">
        <x:v>25.5443448178685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21.624</x:v>
      </x:c>
      <x:c r="S535" s="8">
        <x:v>69711.7655506223</x:v>
      </x:c>
      <x:c r="T535" s="12">
        <x:v>276086.65456488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23481</x:v>
      </x:c>
      <x:c r="B536" s="1">
        <x:v>44754.4009322569</x:v>
      </x:c>
      <x:c r="C536" s="6">
        <x:v>8.89367105166667</x:v>
      </x:c>
      <x:c r="D536" s="14" t="s">
        <x:v>92</x:v>
      </x:c>
      <x:c r="E536" s="15">
        <x:v>44733.6636310532</x:v>
      </x:c>
      <x:c r="F536" t="s">
        <x:v>97</x:v>
      </x:c>
      <x:c r="G536" s="6">
        <x:v>94.1837832202955</x:v>
      </x:c>
      <x:c r="H536" t="s">
        <x:v>95</x:v>
      </x:c>
      <x:c r="I536" s="6">
        <x:v>25.5565348180753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21.623</x:v>
      </x:c>
      <x:c r="S536" s="8">
        <x:v>69709.9075972691</x:v>
      </x:c>
      <x:c r="T536" s="12">
        <x:v>276066.948364101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23489</x:v>
      </x:c>
      <x:c r="B537" s="1">
        <x:v>44754.4009433218</x:v>
      </x:c>
      <x:c r="C537" s="6">
        <x:v>8.909621645</x:v>
      </x:c>
      <x:c r="D537" s="14" t="s">
        <x:v>92</x:v>
      </x:c>
      <x:c r="E537" s="15">
        <x:v>44733.6636310532</x:v>
      </x:c>
      <x:c r="F537" t="s">
        <x:v>97</x:v>
      </x:c>
      <x:c r="G537" s="6">
        <x:v>94.2037318573933</x:v>
      </x:c>
      <x:c r="H537" t="s">
        <x:v>95</x:v>
      </x:c>
      <x:c r="I537" s="6">
        <x:v>25.5443448178685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21.622</x:v>
      </x:c>
      <x:c r="S537" s="8">
        <x:v>69701.2005141161</x:v>
      </x:c>
      <x:c r="T537" s="12">
        <x:v>276066.865973142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23492</x:v>
      </x:c>
      <x:c r="B538" s="1">
        <x:v>44754.4009550116</x:v>
      </x:c>
      <x:c r="C538" s="6">
        <x:v>8.92645113166667</x:v>
      </x:c>
      <x:c r="D538" s="14" t="s">
        <x:v>92</x:v>
      </x:c>
      <x:c r="E538" s="15">
        <x:v>44733.6636310532</x:v>
      </x:c>
      <x:c r="F538" t="s">
        <x:v>97</x:v>
      </x:c>
      <x:c r="G538" s="6">
        <x:v>94.225189883323</x:v>
      </x:c>
      <x:c r="H538" t="s">
        <x:v>95</x:v>
      </x:c>
      <x:c r="I538" s="6">
        <x:v>25.5565348180753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21.618</x:v>
      </x:c>
      <x:c r="S538" s="8">
        <x:v>69712.2258261035</x:v>
      </x:c>
      <x:c r="T538" s="12">
        <x:v>276077.321843158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23501</x:v>
      </x:c>
      <x:c r="B539" s="1">
        <x:v>44754.4009666667</x:v>
      </x:c>
      <x:c r="C539" s="6">
        <x:v>8.94327699833333</x:v>
      </x:c>
      <x:c r="D539" s="14" t="s">
        <x:v>92</x:v>
      </x:c>
      <x:c r="E539" s="15">
        <x:v>44733.6636310532</x:v>
      </x:c>
      <x:c r="F539" t="s">
        <x:v>97</x:v>
      </x:c>
      <x:c r="G539" s="6">
        <x:v>94.2417588746366</x:v>
      </x:c>
      <x:c r="H539" t="s">
        <x:v>95</x:v>
      </x:c>
      <x:c r="I539" s="6">
        <x:v>25.5565348180753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21.616</x:v>
      </x:c>
      <x:c r="S539" s="8">
        <x:v>69709.2115346124</x:v>
      </x:c>
      <x:c r="T539" s="12">
        <x:v>276072.966256614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23503</x:v>
      </x:c>
      <x:c r="B540" s="1">
        <x:v>44754.4009783565</x:v>
      </x:c>
      <x:c r="C540" s="6">
        <x:v>8.960094025</x:v>
      </x:c>
      <x:c r="D540" s="14" t="s">
        <x:v>92</x:v>
      </x:c>
      <x:c r="E540" s="15">
        <x:v>44733.6636310532</x:v>
      </x:c>
      <x:c r="F540" t="s">
        <x:v>97</x:v>
      </x:c>
      <x:c r="G540" s="6">
        <x:v>94.2807469852578</x:v>
      </x:c>
      <x:c r="H540" t="s">
        <x:v>95</x:v>
      </x:c>
      <x:c r="I540" s="6">
        <x:v>25.5504398124408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21.612</x:v>
      </x:c>
      <x:c r="S540" s="8">
        <x:v>69709.151060726</x:v>
      </x:c>
      <x:c r="T540" s="12">
        <x:v>276068.092665773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23512</x:v>
      </x:c>
      <x:c r="B541" s="1">
        <x:v>44754.400990081</x:v>
      </x:c>
      <x:c r="C541" s="6">
        <x:v>8.97695045333333</x:v>
      </x:c>
      <x:c r="D541" s="14" t="s">
        <x:v>92</x:v>
      </x:c>
      <x:c r="E541" s="15">
        <x:v>44733.6636310532</x:v>
      </x:c>
      <x:c r="F541" t="s">
        <x:v>97</x:v>
      </x:c>
      <x:c r="G541" s="6">
        <x:v>94.2169067435278</x:v>
      </x:c>
      <x:c r="H541" t="s">
        <x:v>95</x:v>
      </x:c>
      <x:c r="I541" s="6">
        <x:v>25.5565348180753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21.619</x:v>
      </x:c>
      <x:c r="S541" s="8">
        <x:v>69713.4120464499</x:v>
      </x:c>
      <x:c r="T541" s="12">
        <x:v>276063.606653836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23515</x:v>
      </x:c>
      <x:c r="B542" s="1">
        <x:v>44754.4010012384</x:v>
      </x:c>
      <x:c r="C542" s="6">
        <x:v>8.993004925</x:v>
      </x:c>
      <x:c r="D542" s="14" t="s">
        <x:v>92</x:v>
      </x:c>
      <x:c r="E542" s="15">
        <x:v>44733.6636310532</x:v>
      </x:c>
      <x:c r="F542" t="s">
        <x:v>97</x:v>
      </x:c>
      <x:c r="G542" s="6">
        <x:v>94.2027898010782</x:v>
      </x:c>
      <x:c r="H542" t="s">
        <x:v>95</x:v>
      </x:c>
      <x:c r="I542" s="6">
        <x:v>25.5626298347715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21.62</x:v>
      </x:c>
      <x:c r="S542" s="8">
        <x:v>69711.4134166466</x:v>
      </x:c>
      <x:c r="T542" s="12">
        <x:v>276064.379941019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23521</x:v>
      </x:c>
      <x:c r="B543" s="1">
        <x:v>44754.4010129282</x:v>
      </x:c>
      <x:c r="C543" s="6">
        <x:v>9.00983634333333</x:v>
      </x:c>
      <x:c r="D543" s="14" t="s">
        <x:v>92</x:v>
      </x:c>
      <x:c r="E543" s="15">
        <x:v>44733.6636310532</x:v>
      </x:c>
      <x:c r="F543" t="s">
        <x:v>97</x:v>
      </x:c>
      <x:c r="G543" s="6">
        <x:v>94.2169067435278</x:v>
      </x:c>
      <x:c r="H543" t="s">
        <x:v>95</x:v>
      </x:c>
      <x:c r="I543" s="6">
        <x:v>25.5565348180753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21.619</x:v>
      </x:c>
      <x:c r="S543" s="8">
        <x:v>69714.966322451</x:v>
      </x:c>
      <x:c r="T543" s="12">
        <x:v>276067.125642876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23527</x:v>
      </x:c>
      <x:c r="B544" s="1">
        <x:v>44754.4010246181</x:v>
      </x:c>
      <x:c r="C544" s="6">
        <x:v>9.02668739833333</x:v>
      </x:c>
      <x:c r="D544" s="14" t="s">
        <x:v>92</x:v>
      </x:c>
      <x:c r="E544" s="15">
        <x:v>44733.6636310532</x:v>
      </x:c>
      <x:c r="F544" t="s">
        <x:v>97</x:v>
      </x:c>
      <x:c r="G544" s="6">
        <x:v>94.2393107011884</x:v>
      </x:c>
      <x:c r="H544" t="s">
        <x:v>95</x:v>
      </x:c>
      <x:c r="I544" s="6">
        <x:v>25.5504398124408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21.617</x:v>
      </x:c>
      <x:c r="S544" s="8">
        <x:v>69712.3880160436</x:v>
      </x:c>
      <x:c r="T544" s="12">
        <x:v>276055.621101809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23533</x:v>
      </x:c>
      <x:c r="B545" s="1">
        <x:v>44754.4010363079</x:v>
      </x:c>
      <x:c r="C545" s="6">
        <x:v>9.04353586666667</x:v>
      </x:c>
      <x:c r="D545" s="14" t="s">
        <x:v>92</x:v>
      </x:c>
      <x:c r="E545" s="15">
        <x:v>44733.6636310532</x:v>
      </x:c>
      <x:c r="F545" t="s">
        <x:v>97</x:v>
      </x:c>
      <x:c r="G545" s="6">
        <x:v>94.2169067435278</x:v>
      </x:c>
      <x:c r="H545" t="s">
        <x:v>95</x:v>
      </x:c>
      <x:c r="I545" s="6">
        <x:v>25.5565348180753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21.619</x:v>
      </x:c>
      <x:c r="S545" s="8">
        <x:v>69711.5273037134</x:v>
      </x:c>
      <x:c r="T545" s="12">
        <x:v>276076.256143065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23544</x:v>
      </x:c>
      <x:c r="B546" s="1">
        <x:v>44754.4010479977</x:v>
      </x:c>
      <x:c r="C546" s="6">
        <x:v>9.06035399333333</x:v>
      </x:c>
      <x:c r="D546" s="14" t="s">
        <x:v>92</x:v>
      </x:c>
      <x:c r="E546" s="15">
        <x:v>44733.6636310532</x:v>
      </x:c>
      <x:c r="F546" t="s">
        <x:v>97</x:v>
      </x:c>
      <x:c r="G546" s="6">
        <x:v>94.2500447264236</x:v>
      </x:c>
      <x:c r="H546" t="s">
        <x:v>95</x:v>
      </x:c>
      <x:c r="I546" s="6">
        <x:v>25.5565348180753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21.615</x:v>
      </x:c>
      <x:c r="S546" s="8">
        <x:v>69711.4560943206</x:v>
      </x:c>
      <x:c r="T546" s="12">
        <x:v>276068.598392446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23546</x:v>
      </x:c>
      <x:c r="B547" s="1">
        <x:v>44754.4010591088</x:v>
      </x:c>
      <x:c r="C547" s="6">
        <x:v>9.07638052166667</x:v>
      </x:c>
      <x:c r="D547" s="14" t="s">
        <x:v>92</x:v>
      </x:c>
      <x:c r="E547" s="15">
        <x:v>44733.6636310532</x:v>
      </x:c>
      <x:c r="F547" t="s">
        <x:v>97</x:v>
      </x:c>
      <x:c r="G547" s="6">
        <x:v>94.2393107011884</x:v>
      </x:c>
      <x:c r="H547" t="s">
        <x:v>95</x:v>
      </x:c>
      <x:c r="I547" s="6">
        <x:v>25.5504398124408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21.617</x:v>
      </x:c>
      <x:c r="S547" s="8">
        <x:v>69703.7620654882</x:v>
      </x:c>
      <x:c r="T547" s="12">
        <x:v>276063.91842244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23551</x:v>
      </x:c>
      <x:c r="B548" s="1">
        <x:v>44754.4010708333</x:v>
      </x:c>
      <x:c r="C548" s="6">
        <x:v>9.09324428666667</x:v>
      </x:c>
      <x:c r="D548" s="14" t="s">
        <x:v>92</x:v>
      </x:c>
      <x:c r="E548" s="15">
        <x:v>44733.6636310532</x:v>
      </x:c>
      <x:c r="F548" t="s">
        <x:v>97</x:v>
      </x:c>
      <x:c r="G548" s="6">
        <x:v>94.2334739269812</x:v>
      </x:c>
      <x:c r="H548" t="s">
        <x:v>95</x:v>
      </x:c>
      <x:c r="I548" s="6">
        <x:v>25.5565348180753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21.617</x:v>
      </x:c>
      <x:c r="S548" s="8">
        <x:v>69711.125676354</x:v>
      </x:c>
      <x:c r="T548" s="12">
        <x:v>276067.858893908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23557</x:v>
      </x:c>
      <x:c r="B549" s="1">
        <x:v>44754.4010825231</x:v>
      </x:c>
      <x:c r="C549" s="6">
        <x:v>9.110075285</x:v>
      </x:c>
      <x:c r="D549" s="14" t="s">
        <x:v>92</x:v>
      </x:c>
      <x:c r="E549" s="15">
        <x:v>44733.6636310532</x:v>
      </x:c>
      <x:c r="F549" t="s">
        <x:v>97</x:v>
      </x:c>
      <x:c r="G549" s="6">
        <x:v>94.2393107011884</x:v>
      </x:c>
      <x:c r="H549" t="s">
        <x:v>95</x:v>
      </x:c>
      <x:c r="I549" s="6">
        <x:v>25.5504398124408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21.617</x:v>
      </x:c>
      <x:c r="S549" s="8">
        <x:v>69706.3538084148</x:v>
      </x:c>
      <x:c r="T549" s="12">
        <x:v>276068.442044322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23568</x:v>
      </x:c>
      <x:c r="B550" s="1">
        <x:v>44754.4010941782</x:v>
      </x:c>
      <x:c r="C550" s="6">
        <x:v>9.12688264666667</x:v>
      </x:c>
      <x:c r="D550" s="14" t="s">
        <x:v>92</x:v>
      </x:c>
      <x:c r="E550" s="15">
        <x:v>44733.6636310532</x:v>
      </x:c>
      <x:c r="F550" t="s">
        <x:v>97</x:v>
      </x:c>
      <x:c r="G550" s="6">
        <x:v>94.2086245074616</x:v>
      </x:c>
      <x:c r="H550" t="s">
        <x:v>95</x:v>
      </x:c>
      <x:c r="I550" s="6">
        <x:v>25.5565348180753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21.62</x:v>
      </x:c>
      <x:c r="S550" s="8">
        <x:v>69704.9103844782</x:v>
      </x:c>
      <x:c r="T550" s="12">
        <x:v>276063.053592882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23574</x:v>
      </x:c>
      <x:c r="B551" s="1">
        <x:v>44754.4011058681</x:v>
      </x:c>
      <x:c r="C551" s="6">
        <x:v>9.14370377</x:v>
      </x:c>
      <x:c r="D551" s="14" t="s">
        <x:v>92</x:v>
      </x:c>
      <x:c r="E551" s="15">
        <x:v>44733.6636310532</x:v>
      </x:c>
      <x:c r="F551" t="s">
        <x:v>97</x:v>
      </x:c>
      <x:c r="G551" s="6">
        <x:v>94.2500447264236</x:v>
      </x:c>
      <x:c r="H551" t="s">
        <x:v>95</x:v>
      </x:c>
      <x:c r="I551" s="6">
        <x:v>25.5565348180753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21.615</x:v>
      </x:c>
      <x:c r="S551" s="8">
        <x:v>69703.7798461058</x:v>
      </x:c>
      <x:c r="T551" s="12">
        <x:v>276063.979135927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23575</x:v>
      </x:c>
      <x:c r="B552" s="1">
        <x:v>44754.4011169792</x:v>
      </x:c>
      <x:c r="C552" s="6">
        <x:v>9.159688805</x:v>
      </x:c>
      <x:c r="D552" s="14" t="s">
        <x:v>92</x:v>
      </x:c>
      <x:c r="E552" s="15">
        <x:v>44733.6636310532</x:v>
      </x:c>
      <x:c r="F552" t="s">
        <x:v>97</x:v>
      </x:c>
      <x:c r="G552" s="6">
        <x:v>94.2583314824761</x:v>
      </x:c>
      <x:c r="H552" t="s">
        <x:v>95</x:v>
      </x:c>
      <x:c r="I552" s="6">
        <x:v>25.5565348180753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21.614</x:v>
      </x:c>
      <x:c r="S552" s="8">
        <x:v>69701.9532548147</x:v>
      </x:c>
      <x:c r="T552" s="12">
        <x:v>276054.466173917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23581</x:v>
      </x:c>
      <x:c r="B553" s="1">
        <x:v>44754.401128669</x:v>
      </x:c>
      <x:c r="C553" s="6">
        <x:v>9.176519455</x:v>
      </x:c>
      <x:c r="D553" s="14" t="s">
        <x:v>92</x:v>
      </x:c>
      <x:c r="E553" s="15">
        <x:v>44733.6636310532</x:v>
      </x:c>
      <x:c r="F553" t="s">
        <x:v>97</x:v>
      </x:c>
      <x:c r="G553" s="6">
        <x:v>94.2276377195101</x:v>
      </x:c>
      <x:c r="H553" t="s">
        <x:v>95</x:v>
      </x:c>
      <x:c r="I553" s="6">
        <x:v>25.5626298347715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21.617</x:v>
      </x:c>
      <x:c r="S553" s="8">
        <x:v>69697.7393843407</x:v>
      </x:c>
      <x:c r="T553" s="12">
        <x:v>276054.976101746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23589</x:v>
      </x:c>
      <x:c r="B554" s="1">
        <x:v>44754.4011403588</x:v>
      </x:c>
      <x:c r="C554" s="6">
        <x:v>9.19335636</x:v>
      </x:c>
      <x:c r="D554" s="14" t="s">
        <x:v>92</x:v>
      </x:c>
      <x:c r="E554" s="15">
        <x:v>44733.6636310532</x:v>
      </x:c>
      <x:c r="F554" t="s">
        <x:v>97</x:v>
      </x:c>
      <x:c r="G554" s="6">
        <x:v>94.2110715368356</x:v>
      </x:c>
      <x:c r="H554" t="s">
        <x:v>95</x:v>
      </x:c>
      <x:c r="I554" s="6">
        <x:v>25.5626298347715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21.619</x:v>
      </x:c>
      <x:c r="S554" s="8">
        <x:v>69698.3741329769</x:v>
      </x:c>
      <x:c r="T554" s="12">
        <x:v>276062.559126613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23598</x:v>
      </x:c>
      <x:c r="B555" s="1">
        <x:v>44754.4011520023</x:v>
      </x:c>
      <x:c r="C555" s="6">
        <x:v>9.21012879666667</x:v>
      </x:c>
      <x:c r="D555" s="14" t="s">
        <x:v>92</x:v>
      </x:c>
      <x:c r="E555" s="15">
        <x:v>44733.6636310532</x:v>
      </x:c>
      <x:c r="F555" t="s">
        <x:v>97</x:v>
      </x:c>
      <x:c r="G555" s="6">
        <x:v>94.2086245074616</x:v>
      </x:c>
      <x:c r="H555" t="s">
        <x:v>95</x:v>
      </x:c>
      <x:c r="I555" s="6">
        <x:v>25.5565348180753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21.62</x:v>
      </x:c>
      <x:c r="S555" s="8">
        <x:v>69700.7556952906</x:v>
      </x:c>
      <x:c r="T555" s="12">
        <x:v>276067.606803983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23604</x:v>
      </x:c>
      <x:c r="B556" s="1">
        <x:v>44754.4011636574</x:v>
      </x:c>
      <x:c r="C556" s="6">
        <x:v>9.22694103166667</x:v>
      </x:c>
      <x:c r="D556" s="14" t="s">
        <x:v>92</x:v>
      </x:c>
      <x:c r="E556" s="15">
        <x:v>44733.6636310532</x:v>
      </x:c>
      <x:c r="F556" t="s">
        <x:v>97</x:v>
      </x:c>
      <x:c r="G556" s="6">
        <x:v>94.2086245074616</x:v>
      </x:c>
      <x:c r="H556" t="s">
        <x:v>95</x:v>
      </x:c>
      <x:c r="I556" s="6">
        <x:v>25.5565348180753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21.62</x:v>
      </x:c>
      <x:c r="S556" s="8">
        <x:v>69695.0590138195</x:v>
      </x:c>
      <x:c r="T556" s="12">
        <x:v>276062.751569072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23610</x:v>
      </x:c>
      <x:c r="B557" s="1">
        <x:v>44754.4011753472</x:v>
      </x:c>
      <x:c r="C557" s="6">
        <x:v>9.24374839333333</x:v>
      </x:c>
      <x:c r="D557" s="14" t="s">
        <x:v>92</x:v>
      </x:c>
      <x:c r="E557" s="15">
        <x:v>44733.6636310532</x:v>
      </x:c>
      <x:c r="F557" t="s">
        <x:v>97</x:v>
      </x:c>
      <x:c r="G557" s="6">
        <x:v>94.2310261570647</x:v>
      </x:c>
      <x:c r="H557" t="s">
        <x:v>95</x:v>
      </x:c>
      <x:c r="I557" s="6">
        <x:v>25.5504398124408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21.618</x:v>
      </x:c>
      <x:c r="S557" s="8">
        <x:v>69688.4842545046</x:v>
      </x:c>
      <x:c r="T557" s="12">
        <x:v>276052.987974462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23611</x:v>
      </x:c>
      <x:c r="B558" s="1">
        <x:v>44754.4011864236</x:v>
      </x:c>
      <x:c r="C558" s="6">
        <x:v>9.2597287</x:v>
      </x:c>
      <x:c r="D558" s="14" t="s">
        <x:v>92</x:v>
      </x:c>
      <x:c r="E558" s="15">
        <x:v>44733.6636310532</x:v>
      </x:c>
      <x:c r="F558" t="s">
        <x:v>97</x:v>
      </x:c>
      <x:c r="G558" s="6">
        <x:v>94.1813378698828</x:v>
      </x:c>
      <x:c r="H558" t="s">
        <x:v>95</x:v>
      </x:c>
      <x:c r="I558" s="6">
        <x:v>25.5504398124408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21.624</x:v>
      </x:c>
      <x:c r="S558" s="8">
        <x:v>69696.5617730777</x:v>
      </x:c>
      <x:c r="T558" s="12">
        <x:v>276046.145865105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23617</x:v>
      </x:c>
      <x:c r="B559" s="1">
        <x:v>44754.4011981481</x:v>
      </x:c>
      <x:c r="C559" s="6">
        <x:v>9.27658668666667</x:v>
      </x:c>
      <x:c r="D559" s="14" t="s">
        <x:v>92</x:v>
      </x:c>
      <x:c r="E559" s="15">
        <x:v>44733.6636310532</x:v>
      </x:c>
      <x:c r="F559" t="s">
        <x:v>97</x:v>
      </x:c>
      <x:c r="G559" s="6">
        <x:v>94.2334739269812</x:v>
      </x:c>
      <x:c r="H559" t="s">
        <x:v>95</x:v>
      </x:c>
      <x:c r="I559" s="6">
        <x:v>25.5565348180753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21.617</x:v>
      </x:c>
      <x:c r="S559" s="8">
        <x:v>69698.0925688453</x:v>
      </x:c>
      <x:c r="T559" s="12">
        <x:v>276053.757318555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23628</x:v>
      </x:c>
      <x:c r="B560" s="1">
        <x:v>44754.401209838</x:v>
      </x:c>
      <x:c r="C560" s="6">
        <x:v>9.29340037666667</x:v>
      </x:c>
      <x:c r="D560" s="14" t="s">
        <x:v>92</x:v>
      </x:c>
      <x:c r="E560" s="15">
        <x:v>44733.6636310532</x:v>
      </x:c>
      <x:c r="F560" t="s">
        <x:v>97</x:v>
      </x:c>
      <x:c r="G560" s="6">
        <x:v>94.2334739269812</x:v>
      </x:c>
      <x:c r="H560" t="s">
        <x:v>95</x:v>
      </x:c>
      <x:c r="I560" s="6">
        <x:v>25.5565348180753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21.617</x:v>
      </x:c>
      <x:c r="S560" s="8">
        <x:v>69698.4460240236</x:v>
      </x:c>
      <x:c r="T560" s="12">
        <x:v>276061.651841124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23634</x:v>
      </x:c>
      <x:c r="B561" s="1">
        <x:v>44754.4012214931</x:v>
      </x:c>
      <x:c r="C561" s="6">
        <x:v>9.310190615</x:v>
      </x:c>
      <x:c r="D561" s="14" t="s">
        <x:v>92</x:v>
      </x:c>
      <x:c r="E561" s="15">
        <x:v>44733.6636310532</x:v>
      </x:c>
      <x:c r="F561" t="s">
        <x:v>97</x:v>
      </x:c>
      <x:c r="G561" s="6">
        <x:v>94.2110715368356</x:v>
      </x:c>
      <x:c r="H561" t="s">
        <x:v>95</x:v>
      </x:c>
      <x:c r="I561" s="6">
        <x:v>25.5626298347715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21.619</x:v>
      </x:c>
      <x:c r="S561" s="8">
        <x:v>69693.9066935167</x:v>
      </x:c>
      <x:c r="T561" s="12">
        <x:v>276056.228544025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23640</x:v>
      </x:c>
      <x:c r="B562" s="1">
        <x:v>44754.4012331829</x:v>
      </x:c>
      <x:c r="C562" s="6">
        <x:v>9.32705424333333</x:v>
      </x:c>
      <x:c r="D562" s="14" t="s">
        <x:v>92</x:v>
      </x:c>
      <x:c r="E562" s="15">
        <x:v>44733.6636310532</x:v>
      </x:c>
      <x:c r="F562" t="s">
        <x:v>97</x:v>
      </x:c>
      <x:c r="G562" s="6">
        <x:v>94.2334739269812</x:v>
      </x:c>
      <x:c r="H562" t="s">
        <x:v>95</x:v>
      </x:c>
      <x:c r="I562" s="6">
        <x:v>25.5565348180753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21.617</x:v>
      </x:c>
      <x:c r="S562" s="8">
        <x:v>69693.61085346</x:v>
      </x:c>
      <x:c r="T562" s="12">
        <x:v>276065.115799448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23644</x:v>
      </x:c>
      <x:c r="B563" s="1">
        <x:v>44754.401244294</x:v>
      </x:c>
      <x:c r="C563" s="6">
        <x:v>9.34306315666667</x:v>
      </x:c>
      <x:c r="D563" s="14" t="s">
        <x:v>92</x:v>
      </x:c>
      <x:c r="E563" s="15">
        <x:v>44733.6636310532</x:v>
      </x:c>
      <x:c r="F563" t="s">
        <x:v>97</x:v>
      </x:c>
      <x:c r="G563" s="6">
        <x:v>94.2227425168578</x:v>
      </x:c>
      <x:c r="H563" t="s">
        <x:v>95</x:v>
      </x:c>
      <x:c r="I563" s="6">
        <x:v>25.5504398124408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21.619</x:v>
      </x:c>
      <x:c r="S563" s="8">
        <x:v>69697.8704668288</x:v>
      </x:c>
      <x:c r="T563" s="12">
        <x:v>276049.600339162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23650</x:v>
      </x:c>
      <x:c r="B564" s="1">
        <x:v>44754.4012559838</x:v>
      </x:c>
      <x:c r="C564" s="6">
        <x:v>9.359883585</x:v>
      </x:c>
      <x:c r="D564" s="14" t="s">
        <x:v>92</x:v>
      </x:c>
      <x:c r="E564" s="15">
        <x:v>44733.6636310532</x:v>
      </x:c>
      <x:c r="F564" t="s">
        <x:v>97</x:v>
      </x:c>
      <x:c r="G564" s="6">
        <x:v>94.2500447264236</x:v>
      </x:c>
      <x:c r="H564" t="s">
        <x:v>95</x:v>
      </x:c>
      <x:c r="I564" s="6">
        <x:v>25.5565348180753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21.615</x:v>
      </x:c>
      <x:c r="S564" s="8">
        <x:v>69696.3409007304</x:v>
      </x:c>
      <x:c r="T564" s="12">
        <x:v>276052.799805407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23658</x:v>
      </x:c>
      <x:c r="B565" s="1">
        <x:v>44754.4012676736</x:v>
      </x:c>
      <x:c r="C565" s="6">
        <x:v>9.37670760833333</x:v>
      </x:c>
      <x:c r="D565" s="14" t="s">
        <x:v>92</x:v>
      </x:c>
      <x:c r="E565" s="15">
        <x:v>44733.6636310532</x:v>
      </x:c>
      <x:c r="F565" t="s">
        <x:v>97</x:v>
      </x:c>
      <x:c r="G565" s="6">
        <x:v>94.2276377195101</x:v>
      </x:c>
      <x:c r="H565" t="s">
        <x:v>95</x:v>
      </x:c>
      <x:c r="I565" s="6">
        <x:v>25.5626298347715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21.617</x:v>
      </x:c>
      <x:c r="S565" s="8">
        <x:v>69701.6357865786</x:v>
      </x:c>
      <x:c r="T565" s="12">
        <x:v>276050.747676844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23664</x:v>
      </x:c>
      <x:c r="B566" s="1">
        <x:v>44754.4012793634</x:v>
      </x:c>
      <x:c r="C566" s="6">
        <x:v>9.39350148333333</x:v>
      </x:c>
      <x:c r="D566" s="14" t="s">
        <x:v>92</x:v>
      </x:c>
      <x:c r="E566" s="15">
        <x:v>44733.6636310532</x:v>
      </x:c>
      <x:c r="F566" t="s">
        <x:v>97</x:v>
      </x:c>
      <x:c r="G566" s="6">
        <x:v>94.2334739269812</x:v>
      </x:c>
      <x:c r="H566" t="s">
        <x:v>95</x:v>
      </x:c>
      <x:c r="I566" s="6">
        <x:v>25.5565348180753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21.617</x:v>
      </x:c>
      <x:c r="S566" s="8">
        <x:v>69693.4174827406</x:v>
      </x:c>
      <x:c r="T566" s="12">
        <x:v>276052.798532042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23667</x:v>
      </x:c>
      <x:c r="B567" s="1">
        <x:v>44754.4012910069</x:v>
      </x:c>
      <x:c r="C567" s="6">
        <x:v>9.41029593166667</x:v>
      </x:c>
      <x:c r="D567" s="14" t="s">
        <x:v>92</x:v>
      </x:c>
      <x:c r="E567" s="15">
        <x:v>44733.6636310532</x:v>
      </x:c>
      <x:c r="F567" t="s">
        <x:v>97</x:v>
      </x:c>
      <x:c r="G567" s="6">
        <x:v>94.1945089688617</x:v>
      </x:c>
      <x:c r="H567" t="s">
        <x:v>95</x:v>
      </x:c>
      <x:c r="I567" s="6">
        <x:v>25.5626298347715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21.621</x:v>
      </x:c>
      <x:c r="S567" s="8">
        <x:v>69696.8914795648</x:v>
      </x:c>
      <x:c r="T567" s="12">
        <x:v>276049.091149646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23671</x:v>
      </x:c>
      <x:c r="B568" s="1">
        <x:v>44754.4013021181</x:v>
      </x:c>
      <x:c r="C568" s="6">
        <x:v>9.426312885</x:v>
      </x:c>
      <x:c r="D568" s="14" t="s">
        <x:v>92</x:v>
      </x:c>
      <x:c r="E568" s="15">
        <x:v>44733.6636310532</x:v>
      </x:c>
      <x:c r="F568" t="s">
        <x:v>97</x:v>
      </x:c>
      <x:c r="G568" s="6">
        <x:v>94.2276377195101</x:v>
      </x:c>
      <x:c r="H568" t="s">
        <x:v>95</x:v>
      </x:c>
      <x:c r="I568" s="6">
        <x:v>25.5626298347715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21.617</x:v>
      </x:c>
      <x:c r="S568" s="8">
        <x:v>69692.1257152393</x:v>
      </x:c>
      <x:c r="T568" s="12">
        <x:v>276041.480783509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23681</x:v>
      </x:c>
      <x:c r="B569" s="1">
        <x:v>44754.4013138889</x:v>
      </x:c>
      <x:c r="C569" s="6">
        <x:v>9.44325299833333</x:v>
      </x:c>
      <x:c r="D569" s="14" t="s">
        <x:v>92</x:v>
      </x:c>
      <x:c r="E569" s="15">
        <x:v>44733.6636310532</x:v>
      </x:c>
      <x:c r="F569" t="s">
        <x:v>97</x:v>
      </x:c>
      <x:c r="G569" s="6">
        <x:v>94.2086245074616</x:v>
      </x:c>
      <x:c r="H569" t="s">
        <x:v>95</x:v>
      </x:c>
      <x:c r="I569" s="6">
        <x:v>25.5565348180753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21.62</x:v>
      </x:c>
      <x:c r="S569" s="8">
        <x:v>69689.2274161775</x:v>
      </x:c>
      <x:c r="T569" s="12">
        <x:v>276041.617928302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23688</x:v>
      </x:c>
      <x:c r="B570" s="1">
        <x:v>44754.4013255787</x:v>
      </x:c>
      <x:c r="C570" s="6">
        <x:v>9.46009118833333</x:v>
      </x:c>
      <x:c r="D570" s="14" t="s">
        <x:v>92</x:v>
      </x:c>
      <x:c r="E570" s="15">
        <x:v>44733.6636310532</x:v>
      </x:c>
      <x:c r="F570" t="s">
        <x:v>97</x:v>
      </x:c>
      <x:c r="G570" s="6">
        <x:v>94.2749077079152</x:v>
      </x:c>
      <x:c r="H570" t="s">
        <x:v>95</x:v>
      </x:c>
      <x:c r="I570" s="6">
        <x:v>25.5565348180753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21.612</x:v>
      </x:c>
      <x:c r="S570" s="8">
        <x:v>69692.2663016867</x:v>
      </x:c>
      <x:c r="T570" s="12">
        <x:v>276048.286565275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23694</x:v>
      </x:c>
      <x:c r="B571" s="1">
        <x:v>44754.4013372685</x:v>
      </x:c>
      <x:c r="C571" s="6">
        <x:v>9.476908385</x:v>
      </x:c>
      <x:c r="D571" s="14" t="s">
        <x:v>92</x:v>
      </x:c>
      <x:c r="E571" s="15">
        <x:v>44733.6636310532</x:v>
      </x:c>
      <x:c r="F571" t="s">
        <x:v>97</x:v>
      </x:c>
      <x:c r="G571" s="6">
        <x:v>94.225189883323</x:v>
      </x:c>
      <x:c r="H571" t="s">
        <x:v>95</x:v>
      </x:c>
      <x:c r="I571" s="6">
        <x:v>25.5565348180753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21.618</x:v>
      </x:c>
      <x:c r="S571" s="8">
        <x:v>69693.5796469347</x:v>
      </x:c>
      <x:c r="T571" s="12">
        <x:v>276047.60471336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23695</x:v>
      </x:c>
      <x:c r="B572" s="1">
        <x:v>44754.4013484144</x:v>
      </x:c>
      <x:c r="C572" s="6">
        <x:v>9.49298175</x:v>
      </x:c>
      <x:c r="D572" s="14" t="s">
        <x:v>92</x:v>
      </x:c>
      <x:c r="E572" s="15">
        <x:v>44733.6636310532</x:v>
      </x:c>
      <x:c r="F572" t="s">
        <x:v>97</x:v>
      </x:c>
      <x:c r="G572" s="6">
        <x:v>94.2749077079152</x:v>
      </x:c>
      <x:c r="H572" t="s">
        <x:v>95</x:v>
      </x:c>
      <x:c r="I572" s="6">
        <x:v>25.5565348180753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21.612</x:v>
      </x:c>
      <x:c r="S572" s="8">
        <x:v>69684.8068469655</x:v>
      </x:c>
      <x:c r="T572" s="12">
        <x:v>276037.899001096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23705</x:v>
      </x:c>
      <x:c r="B573" s="1">
        <x:v>44754.4013601042</x:v>
      </x:c>
      <x:c r="C573" s="6">
        <x:v>9.50980091833333</x:v>
      </x:c>
      <x:c r="D573" s="14" t="s">
        <x:v>92</x:v>
      </x:c>
      <x:c r="E573" s="15">
        <x:v>44733.6636310532</x:v>
      </x:c>
      <x:c r="F573" t="s">
        <x:v>97</x:v>
      </x:c>
      <x:c r="G573" s="6">
        <x:v>94.2061779476582</x:v>
      </x:c>
      <x:c r="H573" t="s">
        <x:v>95</x:v>
      </x:c>
      <x:c r="I573" s="6">
        <x:v>25.5504398124408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21.621</x:v>
      </x:c>
      <x:c r="S573" s="8">
        <x:v>69691.6421635865</x:v>
      </x:c>
      <x:c r="T573" s="12">
        <x:v>276035.382352705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23711</x:v>
      </x:c>
      <x:c r="B574" s="1">
        <x:v>44754.401371794</x:v>
      </x:c>
      <x:c r="C574" s="6">
        <x:v>9.52664798833333</x:v>
      </x:c>
      <x:c r="D574" s="14" t="s">
        <x:v>92</x:v>
      </x:c>
      <x:c r="E574" s="15">
        <x:v>44733.6636310532</x:v>
      </x:c>
      <x:c r="F574" t="s">
        <x:v>97</x:v>
      </x:c>
      <x:c r="G574" s="6">
        <x:v>94.2417588746366</x:v>
      </x:c>
      <x:c r="H574" t="s">
        <x:v>95</x:v>
      </x:c>
      <x:c r="I574" s="6">
        <x:v>25.5565348180753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21.616</x:v>
      </x:c>
      <x:c r="S574" s="8">
        <x:v>69694.050501217</x:v>
      </x:c>
      <x:c r="T574" s="12">
        <x:v>276047.529298066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23718</x:v>
      </x:c>
      <x:c r="B575" s="1">
        <x:v>44754.4013834491</x:v>
      </x:c>
      <x:c r="C575" s="6">
        <x:v>9.54342629166667</x:v>
      </x:c>
      <x:c r="D575" s="14" t="s">
        <x:v>92</x:v>
      </x:c>
      <x:c r="E575" s="15">
        <x:v>44733.6636310532</x:v>
      </x:c>
      <x:c r="F575" t="s">
        <x:v>97</x:v>
      </x:c>
      <x:c r="G575" s="6">
        <x:v>94.2417588746366</x:v>
      </x:c>
      <x:c r="H575" t="s">
        <x:v>95</x:v>
      </x:c>
      <x:c r="I575" s="6">
        <x:v>25.5565348180753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21.616</x:v>
      </x:c>
      <x:c r="S575" s="8">
        <x:v>69687.2801244322</x:v>
      </x:c>
      <x:c r="T575" s="12">
        <x:v>276050.60838924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23723</x:v>
      </x:c>
      <x:c r="B576" s="1">
        <x:v>44754.4013951042</x:v>
      </x:c>
      <x:c r="C576" s="6">
        <x:v>9.56022325333333</x:v>
      </x:c>
      <x:c r="D576" s="14" t="s">
        <x:v>92</x:v>
      </x:c>
      <x:c r="E576" s="15">
        <x:v>44733.6636310532</x:v>
      </x:c>
      <x:c r="F576" t="s">
        <x:v>97</x:v>
      </x:c>
      <x:c r="G576" s="6">
        <x:v>94.2003431749903</x:v>
      </x:c>
      <x:c r="H576" t="s">
        <x:v>95</x:v>
      </x:c>
      <x:c r="I576" s="6">
        <x:v>25.5565348180753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21.621</x:v>
      </x:c>
      <x:c r="S576" s="8">
        <x:v>69680.6611634056</x:v>
      </x:c>
      <x:c r="T576" s="12">
        <x:v>276043.606957251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23729</x:v>
      </x:c>
      <x:c r="B577" s="1">
        <x:v>44754.401406794</x:v>
      </x:c>
      <x:c r="C577" s="6">
        <x:v>9.57704338333333</x:v>
      </x:c>
      <x:c r="D577" s="14" t="s">
        <x:v>92</x:v>
      </x:c>
      <x:c r="E577" s="15">
        <x:v>44733.6636310532</x:v>
      </x:c>
      <x:c r="F577" t="s">
        <x:v>97</x:v>
      </x:c>
      <x:c r="G577" s="6">
        <x:v>94.2227425168578</x:v>
      </x:c>
      <x:c r="H577" t="s">
        <x:v>95</x:v>
      </x:c>
      <x:c r="I577" s="6">
        <x:v>25.5504398124408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21.619</x:v>
      </x:c>
      <x:c r="S577" s="8">
        <x:v>69680.3279635348</x:v>
      </x:c>
      <x:c r="T577" s="12">
        <x:v>276043.595269387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23731</x:v>
      </x:c>
      <x:c r="B578" s="1">
        <x:v>44754.4014179051</x:v>
      </x:c>
      <x:c r="C578" s="6">
        <x:v>9.59301662666667</x:v>
      </x:c>
      <x:c r="D578" s="14" t="s">
        <x:v>92</x:v>
      </x:c>
      <x:c r="E578" s="15">
        <x:v>44733.6636310532</x:v>
      </x:c>
      <x:c r="F578" t="s">
        <x:v>97</x:v>
      </x:c>
      <x:c r="G578" s="6">
        <x:v>94.2003431749903</x:v>
      </x:c>
      <x:c r="H578" t="s">
        <x:v>95</x:v>
      </x:c>
      <x:c r="I578" s="6">
        <x:v>25.5565348180753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21.621</x:v>
      </x:c>
      <x:c r="S578" s="8">
        <x:v>69682.2789466812</x:v>
      </x:c>
      <x:c r="T578" s="12">
        <x:v>276033.19199224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23742</x:v>
      </x:c>
      <x:c r="B579" s="1">
        <x:v>44754.4014295949</x:v>
      </x:c>
      <x:c r="C579" s="6">
        <x:v>9.60986895</x:v>
      </x:c>
      <x:c r="D579" s="14" t="s">
        <x:v>92</x:v>
      </x:c>
      <x:c r="E579" s="15">
        <x:v>44733.6636310532</x:v>
      </x:c>
      <x:c r="F579" t="s">
        <x:v>97</x:v>
      </x:c>
      <x:c r="G579" s="6">
        <x:v>94.225189883323</x:v>
      </x:c>
      <x:c r="H579" t="s">
        <x:v>95</x:v>
      </x:c>
      <x:c r="I579" s="6">
        <x:v>25.5565348180753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21.618</x:v>
      </x:c>
      <x:c r="S579" s="8">
        <x:v>69681.3756038025</x:v>
      </x:c>
      <x:c r="T579" s="12">
        <x:v>276042.941496645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23748</x:v>
      </x:c>
      <x:c r="B580" s="1">
        <x:v>44754.4014413194</x:v>
      </x:c>
      <x:c r="C580" s="6">
        <x:v>9.626750105</x:v>
      </x:c>
      <x:c r="D580" s="14" t="s">
        <x:v>92</x:v>
      </x:c>
      <x:c r="E580" s="15">
        <x:v>44733.6636310532</x:v>
      </x:c>
      <x:c r="F580" t="s">
        <x:v>97</x:v>
      </x:c>
      <x:c r="G580" s="6">
        <x:v>94.2558825017233</x:v>
      </x:c>
      <x:c r="H580" t="s">
        <x:v>95</x:v>
      </x:c>
      <x:c r="I580" s="6">
        <x:v>25.5504398124408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21.615</x:v>
      </x:c>
      <x:c r="S580" s="8">
        <x:v>69676.1105392511</x:v>
      </x:c>
      <x:c r="T580" s="12">
        <x:v>276043.572179915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23753</x:v>
      </x:c>
      <x:c r="B581" s="1">
        <x:v>44754.4014530093</x:v>
      </x:c>
      <x:c r="C581" s="6">
        <x:v>9.643577305</x:v>
      </x:c>
      <x:c r="D581" s="14" t="s">
        <x:v>92</x:v>
      </x:c>
      <x:c r="E581" s="15">
        <x:v>44733.6636310532</x:v>
      </x:c>
      <x:c r="F581" t="s">
        <x:v>97</x:v>
      </x:c>
      <x:c r="G581" s="6">
        <x:v>94.2110715368356</x:v>
      </x:c>
      <x:c r="H581" t="s">
        <x:v>95</x:v>
      </x:c>
      <x:c r="I581" s="6">
        <x:v>25.5626298347715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21.619</x:v>
      </x:c>
      <x:c r="S581" s="8">
        <x:v>69685.003976862</x:v>
      </x:c>
      <x:c r="T581" s="12">
        <x:v>276034.881361229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23757</x:v>
      </x:c>
      <x:c r="B582" s="1">
        <x:v>44754.4014646991</x:v>
      </x:c>
      <x:c r="C582" s="6">
        <x:v>9.66042238833333</x:v>
      </x:c>
      <x:c r="D582" s="14" t="s">
        <x:v>92</x:v>
      </x:c>
      <x:c r="E582" s="15">
        <x:v>44733.6636310532</x:v>
      </x:c>
      <x:c r="F582" t="s">
        <x:v>97</x:v>
      </x:c>
      <x:c r="G582" s="6">
        <x:v>94.2193541762682</x:v>
      </x:c>
      <x:c r="H582" t="s">
        <x:v>95</x:v>
      </x:c>
      <x:c r="I582" s="6">
        <x:v>25.5626298347715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21.618</x:v>
      </x:c>
      <x:c r="S582" s="8">
        <x:v>69687.2997503087</x:v>
      </x:c>
      <x:c r="T582" s="12">
        <x:v>276047.613210577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23763</x:v>
      </x:c>
      <x:c r="B583" s="1">
        <x:v>44754.4014758102</x:v>
      </x:c>
      <x:c r="C583" s="6">
        <x:v>9.67643753166667</x:v>
      </x:c>
      <x:c r="D583" s="14" t="s">
        <x:v>92</x:v>
      </x:c>
      <x:c r="E583" s="15">
        <x:v>44733.6636310532</x:v>
      </x:c>
      <x:c r="F583" t="s">
        <x:v>97</x:v>
      </x:c>
      <x:c r="G583" s="6">
        <x:v>94.2169067435278</x:v>
      </x:c>
      <x:c r="H583" t="s">
        <x:v>95</x:v>
      </x:c>
      <x:c r="I583" s="6">
        <x:v>25.5565348180753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21.619</x:v>
      </x:c>
      <x:c r="S583" s="8">
        <x:v>69690.5024430909</x:v>
      </x:c>
      <x:c r="T583" s="12">
        <x:v>276029.601994436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23772</x:v>
      </x:c>
      <x:c r="B584" s="1">
        <x:v>44754.4014874653</x:v>
      </x:c>
      <x:c r="C584" s="6">
        <x:v>9.69321820333333</x:v>
      </x:c>
      <x:c r="D584" s="14" t="s">
        <x:v>92</x:v>
      </x:c>
      <x:c r="E584" s="15">
        <x:v>44733.6636310532</x:v>
      </x:c>
      <x:c r="F584" t="s">
        <x:v>97</x:v>
      </x:c>
      <x:c r="G584" s="6">
        <x:v>94.2334739269812</x:v>
      </x:c>
      <x:c r="H584" t="s">
        <x:v>95</x:v>
      </x:c>
      <x:c r="I584" s="6">
        <x:v>25.5565348180753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21.617</x:v>
      </x:c>
      <x:c r="S584" s="8">
        <x:v>69682.5191331572</x:v>
      </x:c>
      <x:c r="T584" s="12">
        <x:v>276047.249632992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23778</x:v>
      </x:c>
      <x:c r="B585" s="1">
        <x:v>44754.4014991551</x:v>
      </x:c>
      <x:c r="C585" s="6">
        <x:v>9.710041305</x:v>
      </x:c>
      <x:c r="D585" s="14" t="s">
        <x:v>92</x:v>
      </x:c>
      <x:c r="E585" s="15">
        <x:v>44733.6636310532</x:v>
      </x:c>
      <x:c r="F585" t="s">
        <x:v>97</x:v>
      </x:c>
      <x:c r="G585" s="6">
        <x:v>94.2500447264236</x:v>
      </x:c>
      <x:c r="H585" t="s">
        <x:v>95</x:v>
      </x:c>
      <x:c r="I585" s="6">
        <x:v>25.5565348180753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21.615</x:v>
      </x:c>
      <x:c r="S585" s="8">
        <x:v>69686.5429308715</x:v>
      </x:c>
      <x:c r="T585" s="12">
        <x:v>276040.832265295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23782</x:v>
      </x:c>
      <x:c r="B586" s="1">
        <x:v>44754.4015108449</x:v>
      </x:c>
      <x:c r="C586" s="6">
        <x:v>9.72686997666667</x:v>
      </x:c>
      <x:c r="D586" s="14" t="s">
        <x:v>92</x:v>
      </x:c>
      <x:c r="E586" s="15">
        <x:v>44733.6636310532</x:v>
      </x:c>
      <x:c r="F586" t="s">
        <x:v>97</x:v>
      </x:c>
      <x:c r="G586" s="6">
        <x:v>94.2749077079152</x:v>
      </x:c>
      <x:c r="H586" t="s">
        <x:v>95</x:v>
      </x:c>
      <x:c r="I586" s="6">
        <x:v>25.5565348180753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21.612</x:v>
      </x:c>
      <x:c r="S586" s="8">
        <x:v>69683.6711859568</x:v>
      </x:c>
      <x:c r="T586" s="12">
        <x:v>276037.825002633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23790</x:v>
      </x:c>
      <x:c r="B587" s="1">
        <x:v>44754.4015227662</x:v>
      </x:c>
      <x:c r="C587" s="6">
        <x:v>9.74405105166667</x:v>
      </x:c>
      <x:c r="D587" s="14" t="s">
        <x:v>92</x:v>
      </x:c>
      <x:c r="E587" s="15">
        <x:v>44733.6636310532</x:v>
      </x:c>
      <x:c r="F587" t="s">
        <x:v>97</x:v>
      </x:c>
      <x:c r="G587" s="6">
        <x:v>94.2442075179583</x:v>
      </x:c>
      <x:c r="H587" t="s">
        <x:v>95</x:v>
      </x:c>
      <x:c r="I587" s="6">
        <x:v>25.5626298347715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21.615</x:v>
      </x:c>
      <x:c r="S587" s="8">
        <x:v>69684.2684390295</x:v>
      </x:c>
      <x:c r="T587" s="12">
        <x:v>276036.699208576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23795</x:v>
      </x:c>
      <x:c r="B588" s="1">
        <x:v>44754.401533912</x:v>
      </x:c>
      <x:c r="C588" s="6">
        <x:v>9.760080255</x:v>
      </x:c>
      <x:c r="D588" s="14" t="s">
        <x:v>92</x:v>
      </x:c>
      <x:c r="E588" s="15">
        <x:v>44733.6636310532</x:v>
      </x:c>
      <x:c r="F588" t="s">
        <x:v>97</x:v>
      </x:c>
      <x:c r="G588" s="6">
        <x:v>94.2641697584029</x:v>
      </x:c>
      <x:c r="H588" t="s">
        <x:v>95</x:v>
      </x:c>
      <x:c r="I588" s="6">
        <x:v>25.5504398124408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21.614</x:v>
      </x:c>
      <x:c r="S588" s="8">
        <x:v>69677.2180928784</x:v>
      </x:c>
      <x:c r="T588" s="12">
        <x:v>276030.512563756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23802</x:v>
      </x:c>
      <x:c r="B589" s="1">
        <x:v>44754.4015456019</x:v>
      </x:c>
      <x:c r="C589" s="6">
        <x:v>9.77694238</x:v>
      </x:c>
      <x:c r="D589" s="14" t="s">
        <x:v>92</x:v>
      </x:c>
      <x:c r="E589" s="15">
        <x:v>44733.6636310532</x:v>
      </x:c>
      <x:c r="F589" t="s">
        <x:v>97</x:v>
      </x:c>
      <x:c r="G589" s="6">
        <x:v>94.2276377195101</x:v>
      </x:c>
      <x:c r="H589" t="s">
        <x:v>95</x:v>
      </x:c>
      <x:c r="I589" s="6">
        <x:v>25.5626298347715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21.617</x:v>
      </x:c>
      <x:c r="S589" s="8">
        <x:v>69685.9365122518</x:v>
      </x:c>
      <x:c r="T589" s="12">
        <x:v>276030.503955984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23808</x:v>
      </x:c>
      <x:c r="B590" s="1">
        <x:v>44754.4015572917</x:v>
      </x:c>
      <x:c r="C590" s="6">
        <x:v>9.79376976666667</x:v>
      </x:c>
      <x:c r="D590" s="14" t="s">
        <x:v>92</x:v>
      </x:c>
      <x:c r="E590" s="15">
        <x:v>44733.6636310532</x:v>
      </x:c>
      <x:c r="F590" t="s">
        <x:v>97</x:v>
      </x:c>
      <x:c r="G590" s="6">
        <x:v>94.225189883323</x:v>
      </x:c>
      <x:c r="H590" t="s">
        <x:v>95</x:v>
      </x:c>
      <x:c r="I590" s="6">
        <x:v>25.5565348180753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21.618</x:v>
      </x:c>
      <x:c r="S590" s="8">
        <x:v>69680.2015060015</x:v>
      </x:c>
      <x:c r="T590" s="12">
        <x:v>276019.46447234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23809</x:v>
      </x:c>
      <x:c r="B591" s="1">
        <x:v>44754.4015684375</x:v>
      </x:c>
      <x:c r="C591" s="6">
        <x:v>9.80979766833333</x:v>
      </x:c>
      <x:c r="D591" s="14" t="s">
        <x:v>92</x:v>
      </x:c>
      <x:c r="E591" s="15">
        <x:v>44733.6636310532</x:v>
      </x:c>
      <x:c r="F591" t="s">
        <x:v>97</x:v>
      </x:c>
      <x:c r="G591" s="6">
        <x:v>94.2666191429286</x:v>
      </x:c>
      <x:c r="H591" t="s">
        <x:v>95</x:v>
      </x:c>
      <x:c r="I591" s="6">
        <x:v>25.5565348180753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21.613</x:v>
      </x:c>
      <x:c r="S591" s="8">
        <x:v>69681.6862332194</x:v>
      </x:c>
      <x:c r="T591" s="12">
        <x:v>276018.683940702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23815</x:v>
      </x:c>
      <x:c r="B592" s="1">
        <x:v>44754.4015800926</x:v>
      </x:c>
      <x:c r="C592" s="6">
        <x:v>9.82661218166667</x:v>
      </x:c>
      <x:c r="D592" s="14" t="s">
        <x:v>92</x:v>
      </x:c>
      <x:c r="E592" s="15">
        <x:v>44733.6636310532</x:v>
      </x:c>
      <x:c r="F592" t="s">
        <x:v>97</x:v>
      </x:c>
      <x:c r="G592" s="6">
        <x:v>94.2393107011884</x:v>
      </x:c>
      <x:c r="H592" t="s">
        <x:v>95</x:v>
      </x:c>
      <x:c r="I592" s="6">
        <x:v>25.5504398124408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21.617</x:v>
      </x:c>
      <x:c r="S592" s="8">
        <x:v>69679.1149993702</x:v>
      </x:c>
      <x:c r="T592" s="12">
        <x:v>276028.139660185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23822</x:v>
      </x:c>
      <x:c r="B593" s="1">
        <x:v>44754.4015917824</x:v>
      </x:c>
      <x:c r="C593" s="6">
        <x:v>9.84341784666667</x:v>
      </x:c>
      <x:c r="D593" s="14" t="s">
        <x:v>92</x:v>
      </x:c>
      <x:c r="E593" s="15">
        <x:v>44733.6636310532</x:v>
      </x:c>
      <x:c r="F593" t="s">
        <x:v>97</x:v>
      </x:c>
      <x:c r="G593" s="6">
        <x:v>94.2442075179583</x:v>
      </x:c>
      <x:c r="H593" t="s">
        <x:v>95</x:v>
      </x:c>
      <x:c r="I593" s="6">
        <x:v>25.5626298347715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21.615</x:v>
      </x:c>
      <x:c r="S593" s="8">
        <x:v>69681.0764140631</x:v>
      </x:c>
      <x:c r="T593" s="12">
        <x:v>276022.343895038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23831</x:v>
      </x:c>
      <x:c r="B594" s="1">
        <x:v>44754.4016034375</x:v>
      </x:c>
      <x:c r="C594" s="6">
        <x:v>9.86020277666667</x:v>
      </x:c>
      <x:c r="D594" s="14" t="s">
        <x:v>92</x:v>
      </x:c>
      <x:c r="E594" s="15">
        <x:v>44733.6636310532</x:v>
      </x:c>
      <x:c r="F594" t="s">
        <x:v>97</x:v>
      </x:c>
      <x:c r="G594" s="6">
        <x:v>94.2003431749903</x:v>
      </x:c>
      <x:c r="H594" t="s">
        <x:v>95</x:v>
      </x:c>
      <x:c r="I594" s="6">
        <x:v>25.5565348180753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21.621</x:v>
      </x:c>
      <x:c r="S594" s="8">
        <x:v>69678.4498141056</x:v>
      </x:c>
      <x:c r="T594" s="12">
        <x:v>276027.757395524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23836</x:v>
      </x:c>
      <x:c r="B595" s="1">
        <x:v>44754.4016151273</x:v>
      </x:c>
      <x:c r="C595" s="6">
        <x:v>9.87706146666667</x:v>
      </x:c>
      <x:c r="D595" s="14" t="s">
        <x:v>92</x:v>
      </x:c>
      <x:c r="E595" s="15">
        <x:v>44733.6636310532</x:v>
      </x:c>
      <x:c r="F595" t="s">
        <x:v>97</x:v>
      </x:c>
      <x:c r="G595" s="6">
        <x:v>94.2558825017233</x:v>
      </x:c>
      <x:c r="H595" t="s">
        <x:v>95</x:v>
      </x:c>
      <x:c r="I595" s="6">
        <x:v>25.5504398124408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21.615</x:v>
      </x:c>
      <x:c r="S595" s="8">
        <x:v>69677.3882144457</x:v>
      </x:c>
      <x:c r="T595" s="12">
        <x:v>276028.165956561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23841</x:v>
      </x:c>
      <x:c r="B596" s="1">
        <x:v>44754.4016262384</x:v>
      </x:c>
      <x:c r="C596" s="6">
        <x:v>9.89303717666667</x:v>
      </x:c>
      <x:c r="D596" s="14" t="s">
        <x:v>92</x:v>
      </x:c>
      <x:c r="E596" s="15">
        <x:v>44733.6636310532</x:v>
      </x:c>
      <x:c r="F596" t="s">
        <x:v>97</x:v>
      </x:c>
      <x:c r="G596" s="6">
        <x:v>94.2334739269812</x:v>
      </x:c>
      <x:c r="H596" t="s">
        <x:v>95</x:v>
      </x:c>
      <x:c r="I596" s="6">
        <x:v>25.5565348180753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21.617</x:v>
      </x:c>
      <x:c r="S596" s="8">
        <x:v>69677.4942327253</x:v>
      </x:c>
      <x:c r="T596" s="12">
        <x:v>276013.149289228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23846</x:v>
      </x:c>
      <x:c r="B597" s="1">
        <x:v>44754.4016379282</x:v>
      </x:c>
      <x:c r="C597" s="6">
        <x:v>9.90987623833333</x:v>
      </x:c>
      <x:c r="D597" s="14" t="s">
        <x:v>92</x:v>
      </x:c>
      <x:c r="E597" s="15">
        <x:v>44733.6636310532</x:v>
      </x:c>
      <x:c r="F597" t="s">
        <x:v>97</x:v>
      </x:c>
      <x:c r="G597" s="6">
        <x:v>94.2500447264236</x:v>
      </x:c>
      <x:c r="H597" t="s">
        <x:v>95</x:v>
      </x:c>
      <x:c r="I597" s="6">
        <x:v>25.5565348180753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21.615</x:v>
      </x:c>
      <x:c r="S597" s="8">
        <x:v>69679.8985738235</x:v>
      </x:c>
      <x:c r="T597" s="12">
        <x:v>276016.474883612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23852</x:v>
      </x:c>
      <x:c r="B598" s="1">
        <x:v>44754.4016496181</x:v>
      </x:c>
      <x:c r="C598" s="6">
        <x:v>9.92670184666667</x:v>
      </x:c>
      <x:c r="D598" s="14" t="s">
        <x:v>92</x:v>
      </x:c>
      <x:c r="E598" s="15">
        <x:v>44733.6636310532</x:v>
      </x:c>
      <x:c r="F598" t="s">
        <x:v>97</x:v>
      </x:c>
      <x:c r="G598" s="6">
        <x:v>94.2475961493632</x:v>
      </x:c>
      <x:c r="H598" t="s">
        <x:v>95</x:v>
      </x:c>
      <x:c r="I598" s="6">
        <x:v>25.5504398124408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21.616</x:v>
      </x:c>
      <x:c r="S598" s="8">
        <x:v>69680.4077858011</x:v>
      </x:c>
      <x:c r="T598" s="12">
        <x:v>276022.466507434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23862</x:v>
      </x:c>
      <x:c r="B599" s="1">
        <x:v>44754.4016613079</x:v>
      </x:c>
      <x:c r="C599" s="6">
        <x:v>9.94354137833333</x:v>
      </x:c>
      <x:c r="D599" s="14" t="s">
        <x:v>92</x:v>
      </x:c>
      <x:c r="E599" s="15">
        <x:v>44733.6636310532</x:v>
      </x:c>
      <x:c r="F599" t="s">
        <x:v>97</x:v>
      </x:c>
      <x:c r="G599" s="6">
        <x:v>94.2334739269812</x:v>
      </x:c>
      <x:c r="H599" t="s">
        <x:v>95</x:v>
      </x:c>
      <x:c r="I599" s="6">
        <x:v>25.5565348180753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21.617</x:v>
      </x:c>
      <x:c r="S599" s="8">
        <x:v>69678.4209860064</x:v>
      </x:c>
      <x:c r="T599" s="12">
        <x:v>276021.012443647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23867</x:v>
      </x:c>
      <x:c r="B600" s="1">
        <x:v>44754.4016729977</x:v>
      </x:c>
      <x:c r="C600" s="6">
        <x:v>9.96036469166667</x:v>
      </x:c>
      <x:c r="D600" s="14" t="s">
        <x:v>92</x:v>
      </x:c>
      <x:c r="E600" s="15">
        <x:v>44733.6636310532</x:v>
      </x:c>
      <x:c r="F600" t="s">
        <x:v>97</x:v>
      </x:c>
      <x:c r="G600" s="6">
        <x:v>94.2641697584029</x:v>
      </x:c>
      <x:c r="H600" t="s">
        <x:v>95</x:v>
      </x:c>
      <x:c r="I600" s="6">
        <x:v>25.5504398124408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21.614</x:v>
      </x:c>
      <x:c r="S600" s="8">
        <x:v>69670.5846362608</x:v>
      </x:c>
      <x:c r="T600" s="12">
        <x:v>276013.113922445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23870</x:v>
      </x:c>
      <x:c r="B601" s="1">
        <x:v>44754.4016840625</x:v>
      </x:c>
      <x:c r="C601" s="6">
        <x:v>9.976325095</x:v>
      </x:c>
      <x:c r="D601" s="14" t="s">
        <x:v>92</x:v>
      </x:c>
      <x:c r="E601" s="15">
        <x:v>44733.6636310532</x:v>
      </x:c>
      <x:c r="F601" t="s">
        <x:v>97</x:v>
      </x:c>
      <x:c r="G601" s="6">
        <x:v>94.2583314824761</x:v>
      </x:c>
      <x:c r="H601" t="s">
        <x:v>95</x:v>
      </x:c>
      <x:c r="I601" s="6">
        <x:v>25.5565348180753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21.614</x:v>
      </x:c>
      <x:c r="S601" s="8">
        <x:v>69672.315285551</x:v>
      </x:c>
      <x:c r="T601" s="12">
        <x:v>276019.078942503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23877</x:v>
      </x:c>
      <x:c r="B602" s="1">
        <x:v>44754.4016957523</x:v>
      </x:c>
      <x:c r="C602" s="6">
        <x:v>9.99311901</x:v>
      </x:c>
      <x:c r="D602" s="14" t="s">
        <x:v>92</x:v>
      </x:c>
      <x:c r="E602" s="15">
        <x:v>44733.6636310532</x:v>
      </x:c>
      <x:c r="F602" t="s">
        <x:v>97</x:v>
      </x:c>
      <x:c r="G602" s="6">
        <x:v>94.2500447264236</x:v>
      </x:c>
      <x:c r="H602" t="s">
        <x:v>95</x:v>
      </x:c>
      <x:c r="I602" s="6">
        <x:v>25.5565348180753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21.615</x:v>
      </x:c>
      <x:c r="S602" s="8">
        <x:v>69668.9872748927</x:v>
      </x:c>
      <x:c r="T602" s="12">
        <x:v>276006.074277421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23882</x:v>
      </x:c>
      <x:c r="B603" s="1">
        <x:v>44754.4017074074</x:v>
      </x:c>
      <x:c r="C603" s="6">
        <x:v>10.009915875</x:v>
      </x:c>
      <x:c r="D603" s="14" t="s">
        <x:v>92</x:v>
      </x:c>
      <x:c r="E603" s="15">
        <x:v>44733.6636310532</x:v>
      </x:c>
      <x:c r="F603" t="s">
        <x:v>97</x:v>
      </x:c>
      <x:c r="G603" s="6">
        <x:v>94.1945089688617</x:v>
      </x:c>
      <x:c r="H603" t="s">
        <x:v>95</x:v>
      </x:c>
      <x:c r="I603" s="6">
        <x:v>25.5626298347715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21.621</x:v>
      </x:c>
      <x:c r="S603" s="8">
        <x:v>69675.6386564099</x:v>
      </x:c>
      <x:c r="T603" s="12">
        <x:v>276016.116121477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23891</x:v>
      </x:c>
      <x:c r="B604" s="1">
        <x:v>44754.4017190972</x:v>
      </x:c>
      <x:c r="C604" s="6">
        <x:v>10.0267509783333</x:v>
      </x:c>
      <x:c r="D604" s="14" t="s">
        <x:v>92</x:v>
      </x:c>
      <x:c r="E604" s="15">
        <x:v>44733.6636310532</x:v>
      </x:c>
      <x:c r="F604" t="s">
        <x:v>97</x:v>
      </x:c>
      <x:c r="G604" s="6">
        <x:v>94.2914875520281</x:v>
      </x:c>
      <x:c r="H604" t="s">
        <x:v>95</x:v>
      </x:c>
      <x:c r="I604" s="6">
        <x:v>25.5565348180753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21.61</x:v>
      </x:c>
      <x:c r="S604" s="8">
        <x:v>69681.2556619603</x:v>
      </x:c>
      <x:c r="T604" s="12">
        <x:v>276014.262495179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23897</x:v>
      </x:c>
      <x:c r="B605" s="1">
        <x:v>44754.4017307523</x:v>
      </x:c>
      <x:c r="C605" s="6">
        <x:v>10.0435588816667</x:v>
      </x:c>
      <x:c r="D605" s="14" t="s">
        <x:v>92</x:v>
      </x:c>
      <x:c r="E605" s="15">
        <x:v>44733.6636310532</x:v>
      </x:c>
      <x:c r="F605" t="s">
        <x:v>97</x:v>
      </x:c>
      <x:c r="G605" s="6">
        <x:v>94.2666191429286</x:v>
      </x:c>
      <x:c r="H605" t="s">
        <x:v>95</x:v>
      </x:c>
      <x:c r="I605" s="6">
        <x:v>25.5565348180753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21.613</x:v>
      </x:c>
      <x:c r="S605" s="8">
        <x:v>69671.7045865187</x:v>
      </x:c>
      <x:c r="T605" s="12">
        <x:v>276010.540528753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23903</x:v>
      </x:c>
      <x:c r="B606" s="1">
        <x:v>44754.4017424769</x:v>
      </x:c>
      <x:c r="C606" s="6">
        <x:v>10.0604106883333</x:v>
      </x:c>
      <x:c r="D606" s="14" t="s">
        <x:v>92</x:v>
      </x:c>
      <x:c r="E606" s="15">
        <x:v>44733.6636310532</x:v>
      </x:c>
      <x:c r="F606" t="s">
        <x:v>97</x:v>
      </x:c>
      <x:c r="G606" s="6">
        <x:v>94.2500447264236</x:v>
      </x:c>
      <x:c r="H606" t="s">
        <x:v>95</x:v>
      </x:c>
      <x:c r="I606" s="6">
        <x:v>25.5565348180753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21.615</x:v>
      </x:c>
      <x:c r="S606" s="8">
        <x:v>69673.9338639211</x:v>
      </x:c>
      <x:c r="T606" s="12">
        <x:v>276012.766272982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23905</x:v>
      </x:c>
      <x:c r="B607" s="1">
        <x:v>44754.4017535532</x:v>
      </x:c>
      <x:c r="C607" s="6">
        <x:v>10.07635324</x:v>
      </x:c>
      <x:c r="D607" s="14" t="s">
        <x:v>92</x:v>
      </x:c>
      <x:c r="E607" s="15">
        <x:v>44733.6636310532</x:v>
      </x:c>
      <x:c r="F607" t="s">
        <x:v>97</x:v>
      </x:c>
      <x:c r="G607" s="6">
        <x:v>94.2334739269812</x:v>
      </x:c>
      <x:c r="H607" t="s">
        <x:v>95</x:v>
      </x:c>
      <x:c r="I607" s="6">
        <x:v>25.5565348180753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21.617</x:v>
      </x:c>
      <x:c r="S607" s="8">
        <x:v>69677.0054312418</x:v>
      </x:c>
      <x:c r="T607" s="12">
        <x:v>276018.038817661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23913</x:v>
      </x:c>
      <x:c r="B608" s="1">
        <x:v>44754.4017652431</x:v>
      </x:c>
      <x:c r="C608" s="6">
        <x:v>10.0931753183333</x:v>
      </x:c>
      <x:c r="D608" s="14" t="s">
        <x:v>92</x:v>
      </x:c>
      <x:c r="E608" s="15">
        <x:v>44733.6636310532</x:v>
      </x:c>
      <x:c r="F608" t="s">
        <x:v>97</x:v>
      </x:c>
      <x:c r="G608" s="6">
        <x:v>94.2417588746366</x:v>
      </x:c>
      <x:c r="H608" t="s">
        <x:v>95</x:v>
      </x:c>
      <x:c r="I608" s="6">
        <x:v>25.5565348180753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21.616</x:v>
      </x:c>
      <x:c r="S608" s="8">
        <x:v>69674.2328878381</x:v>
      </x:c>
      <x:c r="T608" s="12">
        <x:v>276017.306097006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23919</x:v>
      </x:c>
      <x:c r="B609" s="1">
        <x:v>44754.4017769329</x:v>
      </x:c>
      <x:c r="C609" s="6">
        <x:v>10.1100193816667</x:v>
      </x:c>
      <x:c r="D609" s="14" t="s">
        <x:v>92</x:v>
      </x:c>
      <x:c r="E609" s="15">
        <x:v>44733.6636310532</x:v>
      </x:c>
      <x:c r="F609" t="s">
        <x:v>97</x:v>
      </x:c>
      <x:c r="G609" s="6">
        <x:v>94.225189883323</x:v>
      </x:c>
      <x:c r="H609" t="s">
        <x:v>95</x:v>
      </x:c>
      <x:c r="I609" s="6">
        <x:v>25.5565348180753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21.618</x:v>
      </x:c>
      <x:c r="S609" s="8">
        <x:v>69669.5362580971</x:v>
      </x:c>
      <x:c r="T609" s="12">
        <x:v>276015.519609378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23928</x:v>
      </x:c>
      <x:c r="B610" s="1">
        <x:v>44754.4017886227</x:v>
      </x:c>
      <x:c r="C610" s="6">
        <x:v>10.1268564</x:v>
      </x:c>
      <x:c r="D610" s="14" t="s">
        <x:v>92</x:v>
      </x:c>
      <x:c r="E610" s="15">
        <x:v>44733.6636310532</x:v>
      </x:c>
      <x:c r="F610" t="s">
        <x:v>97</x:v>
      </x:c>
      <x:c r="G610" s="6">
        <x:v>94.2442075179583</x:v>
      </x:c>
      <x:c r="H610" t="s">
        <x:v>95</x:v>
      </x:c>
      <x:c r="I610" s="6">
        <x:v>25.5626298347715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21.615</x:v>
      </x:c>
      <x:c r="S610" s="8">
        <x:v>69670.0325794045</x:v>
      </x:c>
      <x:c r="T610" s="12">
        <x:v>276017.488458327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23932</x:v>
      </x:c>
      <x:c r="B611" s="1">
        <x:v>44754.4018003125</x:v>
      </x:c>
      <x:c r="C611" s="6">
        <x:v>10.1436783566667</x:v>
      </x:c>
      <x:c r="D611" s="14" t="s">
        <x:v>92</x:v>
      </x:c>
      <x:c r="E611" s="15">
        <x:v>44733.6636310532</x:v>
      </x:c>
      <x:c r="F611" t="s">
        <x:v>97</x:v>
      </x:c>
      <x:c r="G611" s="6">
        <x:v>94.2310261570647</x:v>
      </x:c>
      <x:c r="H611" t="s">
        <x:v>95</x:v>
      </x:c>
      <x:c r="I611" s="6">
        <x:v>25.5504398124408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21.618</x:v>
      </x:c>
      <x:c r="S611" s="8">
        <x:v>69671.3074269742</x:v>
      </x:c>
      <x:c r="T611" s="12">
        <x:v>276017.393908363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23935</x:v>
      </x:c>
      <x:c r="B612" s="1">
        <x:v>44754.4018114236</x:v>
      </x:c>
      <x:c r="C612" s="6">
        <x:v>10.1596755683333</x:v>
      </x:c>
      <x:c r="D612" s="14" t="s">
        <x:v>92</x:v>
      </x:c>
      <x:c r="E612" s="15">
        <x:v>44733.6636310532</x:v>
      </x:c>
      <x:c r="F612" t="s">
        <x:v>97</x:v>
      </x:c>
      <x:c r="G612" s="6">
        <x:v>94.3056196112934</x:v>
      </x:c>
      <x:c r="H612" t="s">
        <x:v>95</x:v>
      </x:c>
      <x:c r="I612" s="6">
        <x:v>25.5504398124408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21.609</x:v>
      </x:c>
      <x:c r="S612" s="8">
        <x:v>69673.0082420104</x:v>
      </x:c>
      <x:c r="T612" s="12">
        <x:v>276012.193140471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23941</x:v>
      </x:c>
      <x:c r="B613" s="1">
        <x:v>44754.4018230671</x:v>
      </x:c>
      <x:c r="C613" s="6">
        <x:v>10.1764701133333</x:v>
      </x:c>
      <x:c r="D613" s="14" t="s">
        <x:v>92</x:v>
      </x:c>
      <x:c r="E613" s="15">
        <x:v>44733.6636310532</x:v>
      </x:c>
      <x:c r="F613" t="s">
        <x:v>97</x:v>
      </x:c>
      <x:c r="G613" s="6">
        <x:v>94.225189883323</x:v>
      </x:c>
      <x:c r="H613" t="s">
        <x:v>95</x:v>
      </x:c>
      <x:c r="I613" s="6">
        <x:v>25.5565348180753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21.618</x:v>
      </x:c>
      <x:c r="S613" s="8">
        <x:v>69671.5076176102</x:v>
      </x:c>
      <x:c r="T613" s="12">
        <x:v>276004.551888592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23949</x:v>
      </x:c>
      <x:c r="B614" s="1">
        <x:v>44754.4018347569</x:v>
      </x:c>
      <x:c r="C614" s="6">
        <x:v>10.19329994</x:v>
      </x:c>
      <x:c r="D614" s="14" t="s">
        <x:v>92</x:v>
      </x:c>
      <x:c r="E614" s="15">
        <x:v>44733.6636310532</x:v>
      </x:c>
      <x:c r="F614" t="s">
        <x:v>97</x:v>
      </x:c>
      <x:c r="G614" s="6">
        <x:v>94.2617208439455</x:v>
      </x:c>
      <x:c r="H614" t="s">
        <x:v>95</x:v>
      </x:c>
      <x:c r="I614" s="6">
        <x:v>25.5443448178685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21.615</x:v>
      </x:c>
      <x:c r="S614" s="8">
        <x:v>69667.580418128</x:v>
      </x:c>
      <x:c r="T614" s="12">
        <x:v>276008.74023099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23957</x:v>
      </x:c>
      <x:c r="B615" s="1">
        <x:v>44754.4018464468</x:v>
      </x:c>
      <x:c r="C615" s="6">
        <x:v>10.2101325616667</x:v>
      </x:c>
      <x:c r="D615" s="14" t="s">
        <x:v>92</x:v>
      </x:c>
      <x:c r="E615" s="15">
        <x:v>44733.6636310532</x:v>
      </x:c>
      <x:c r="F615" t="s">
        <x:v>97</x:v>
      </x:c>
      <x:c r="G615" s="6">
        <x:v>94.2500447264236</x:v>
      </x:c>
      <x:c r="H615" t="s">
        <x:v>95</x:v>
      </x:c>
      <x:c r="I615" s="6">
        <x:v>25.5565348180753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21.615</x:v>
      </x:c>
      <x:c r="S615" s="8">
        <x:v>69664.4072545441</x:v>
      </x:c>
      <x:c r="T615" s="12">
        <x:v>276002.25817477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23964</x:v>
      </x:c>
      <x:c r="B616" s="1">
        <x:v>44754.4018581829</x:v>
      </x:c>
      <x:c r="C616" s="6">
        <x:v>10.2270084333333</x:v>
      </x:c>
      <x:c r="D616" s="14" t="s">
        <x:v>92</x:v>
      </x:c>
      <x:c r="E616" s="15">
        <x:v>44733.6636310532</x:v>
      </x:c>
      <x:c r="F616" t="s">
        <x:v>97</x:v>
      </x:c>
      <x:c r="G616" s="6">
        <x:v>94.2831971775704</x:v>
      </x:c>
      <x:c r="H616" t="s">
        <x:v>95</x:v>
      </x:c>
      <x:c r="I616" s="6">
        <x:v>25.5565348180753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21.611</x:v>
      </x:c>
      <x:c r="S616" s="8">
        <x:v>69663.2928363474</x:v>
      </x:c>
      <x:c r="T616" s="12">
        <x:v>276004.426043323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23966</x:v>
      </x:c>
      <x:c r="B617" s="1">
        <x:v>44754.401869294</x:v>
      </x:c>
      <x:c r="C617" s="6">
        <x:v>10.2430212333333</x:v>
      </x:c>
      <x:c r="D617" s="14" t="s">
        <x:v>92</x:v>
      </x:c>
      <x:c r="E617" s="15">
        <x:v>44733.6636310532</x:v>
      </x:c>
      <x:c r="F617" t="s">
        <x:v>97</x:v>
      </x:c>
      <x:c r="G617" s="6">
        <x:v>94.2417588746366</x:v>
      </x:c>
      <x:c r="H617" t="s">
        <x:v>95</x:v>
      </x:c>
      <x:c r="I617" s="6">
        <x:v>25.5565348180753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21.616</x:v>
      </x:c>
      <x:c r="S617" s="8">
        <x:v>69657.8602938917</x:v>
      </x:c>
      <x:c r="T617" s="12">
        <x:v>276003.667652851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23971</x:v>
      </x:c>
      <x:c r="B618" s="1">
        <x:v>44754.4018809838</x:v>
      </x:c>
      <x:c r="C618" s="6">
        <x:v>10.2598328283333</x:v>
      </x:c>
      <x:c r="D618" s="14" t="s">
        <x:v>92</x:v>
      </x:c>
      <x:c r="E618" s="15">
        <x:v>44733.6636310532</x:v>
      </x:c>
      <x:c r="F618" t="s">
        <x:v>97</x:v>
      </x:c>
      <x:c r="G618" s="6">
        <x:v>94.2666191429286</x:v>
      </x:c>
      <x:c r="H618" t="s">
        <x:v>95</x:v>
      </x:c>
      <x:c r="I618" s="6">
        <x:v>25.5565348180753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21.613</x:v>
      </x:c>
      <x:c r="S618" s="8">
        <x:v>69660.2395255082</x:v>
      </x:c>
      <x:c r="T618" s="12">
        <x:v>276003.266983688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23979</x:v>
      </x:c>
      <x:c r="B619" s="1">
        <x:v>44754.4018926736</x:v>
      </x:c>
      <x:c r="C619" s="6">
        <x:v>10.2766976533333</x:v>
      </x:c>
      <x:c r="D619" s="14" t="s">
        <x:v>92</x:v>
      </x:c>
      <x:c r="E619" s="15">
        <x:v>44733.6636310532</x:v>
      </x:c>
      <x:c r="F619" t="s">
        <x:v>97</x:v>
      </x:c>
      <x:c r="G619" s="6">
        <x:v>94.2227425168578</x:v>
      </x:c>
      <x:c r="H619" t="s">
        <x:v>95</x:v>
      </x:c>
      <x:c r="I619" s="6">
        <x:v>25.5504398124408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21.619</x:v>
      </x:c>
      <x:c r="S619" s="8">
        <x:v>69664.647652021</x:v>
      </x:c>
      <x:c r="T619" s="12">
        <x:v>275994.709511228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23988</x:v>
      </x:c>
      <x:c r="B620" s="1">
        <x:v>44754.4019043171</x:v>
      </x:c>
      <x:c r="C620" s="6">
        <x:v>10.2934983483333</x:v>
      </x:c>
      <x:c r="D620" s="14" t="s">
        <x:v>92</x:v>
      </x:c>
      <x:c r="E620" s="15">
        <x:v>44733.6636310532</x:v>
      </x:c>
      <x:c r="F620" t="s">
        <x:v>97</x:v>
      </x:c>
      <x:c r="G620" s="6">
        <x:v>94.2417588746366</x:v>
      </x:c>
      <x:c r="H620" t="s">
        <x:v>95</x:v>
      </x:c>
      <x:c r="I620" s="6">
        <x:v>25.5565348180753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21.616</x:v>
      </x:c>
      <x:c r="S620" s="8">
        <x:v>69662.6886516164</x:v>
      </x:c>
      <x:c r="T620" s="12">
        <x:v>276002.905820826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23993</x:v>
      </x:c>
      <x:c r="B621" s="1">
        <x:v>44754.4019160532</x:v>
      </x:c>
      <x:c r="C621" s="6">
        <x:v>10.310343545</x:v>
      </x:c>
      <x:c r="D621" s="14" t="s">
        <x:v>92</x:v>
      </x:c>
      <x:c r="E621" s="15">
        <x:v>44733.6636310532</x:v>
      </x:c>
      <x:c r="F621" t="s">
        <x:v>97</x:v>
      </x:c>
      <x:c r="G621" s="6">
        <x:v>94.2442075179583</x:v>
      </x:c>
      <x:c r="H621" t="s">
        <x:v>95</x:v>
      </x:c>
      <x:c r="I621" s="6">
        <x:v>25.5626298347715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21.615</x:v>
      </x:c>
      <x:c r="S621" s="8">
        <x:v>69663.1727328197</x:v>
      </x:c>
      <x:c r="T621" s="12">
        <x:v>276003.358712969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23996</x:v>
      </x:c>
      <x:c r="B622" s="1">
        <x:v>44754.4019271643</x:v>
      </x:c>
      <x:c r="C622" s="6">
        <x:v>10.3263773783333</x:v>
      </x:c>
      <x:c r="D622" s="14" t="s">
        <x:v>92</x:v>
      </x:c>
      <x:c r="E622" s="15">
        <x:v>44733.6636310532</x:v>
      </x:c>
      <x:c r="F622" t="s">
        <x:v>97</x:v>
      </x:c>
      <x:c r="G622" s="6">
        <x:v>94.225189883323</x:v>
      </x:c>
      <x:c r="H622" t="s">
        <x:v>95</x:v>
      </x:c>
      <x:c r="I622" s="6">
        <x:v>25.5565348180753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21.618</x:v>
      </x:c>
      <x:c r="S622" s="8">
        <x:v>69665.2705025935</x:v>
      </x:c>
      <x:c r="T622" s="12">
        <x:v>275988.237837262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24002</x:v>
      </x:c>
      <x:c r="B623" s="1">
        <x:v>44754.4019388889</x:v>
      </x:c>
      <x:c r="C623" s="6">
        <x:v>10.3432811283333</x:v>
      </x:c>
      <x:c r="D623" s="14" t="s">
        <x:v>92</x:v>
      </x:c>
      <x:c r="E623" s="15">
        <x:v>44733.6636310532</x:v>
      </x:c>
      <x:c r="F623" t="s">
        <x:v>97</x:v>
      </x:c>
      <x:c r="G623" s="6">
        <x:v>94.2749077079152</x:v>
      </x:c>
      <x:c r="H623" t="s">
        <x:v>95</x:v>
      </x:c>
      <x:c r="I623" s="6">
        <x:v>25.5565348180753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21.612</x:v>
      </x:c>
      <x:c r="S623" s="8">
        <x:v>69660.3197941344</x:v>
      </x:c>
      <x:c r="T623" s="12">
        <x:v>275991.202198751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24007</x:v>
      </x:c>
      <x:c r="B624" s="1">
        <x:v>44754.4019506134</x:v>
      </x:c>
      <x:c r="C624" s="6">
        <x:v>10.3601368616667</x:v>
      </x:c>
      <x:c r="D624" s="14" t="s">
        <x:v>92</x:v>
      </x:c>
      <x:c r="E624" s="15">
        <x:v>44733.6636310532</x:v>
      </x:c>
      <x:c r="F624" t="s">
        <x:v>97</x:v>
      </x:c>
      <x:c r="G624" s="6">
        <x:v>94.2749077079152</x:v>
      </x:c>
      <x:c r="H624" t="s">
        <x:v>95</x:v>
      </x:c>
      <x:c r="I624" s="6">
        <x:v>25.5565348180753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21.612</x:v>
      </x:c>
      <x:c r="S624" s="8">
        <x:v>69657.1272358913</x:v>
      </x:c>
      <x:c r="T624" s="12">
        <x:v>275992.508640645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24018</x:v>
      </x:c>
      <x:c r="B625" s="1">
        <x:v>44754.4019623032</x:v>
      </x:c>
      <x:c r="C625" s="6">
        <x:v>10.37697796</x:v>
      </x:c>
      <x:c r="D625" s="14" t="s">
        <x:v>92</x:v>
      </x:c>
      <x:c r="E625" s="15">
        <x:v>44733.6636310532</x:v>
      </x:c>
      <x:c r="F625" t="s">
        <x:v>97</x:v>
      </x:c>
      <x:c r="G625" s="6">
        <x:v>94.252493773433</x:v>
      </x:c>
      <x:c r="H625" t="s">
        <x:v>95</x:v>
      </x:c>
      <x:c r="I625" s="6">
        <x:v>25.5626298347715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21.614</x:v>
      </x:c>
      <x:c r="S625" s="8">
        <x:v>69657.5459680897</x:v>
      </x:c>
      <x:c r="T625" s="12">
        <x:v>275993.331931958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24020</x:v>
      </x:c>
      <x:c r="B626" s="1">
        <x:v>44754.4019734144</x:v>
      </x:c>
      <x:c r="C626" s="6">
        <x:v>10.3929545333333</x:v>
      </x:c>
      <x:c r="D626" s="14" t="s">
        <x:v>92</x:v>
      </x:c>
      <x:c r="E626" s="15">
        <x:v>44733.6636310532</x:v>
      </x:c>
      <x:c r="F626" t="s">
        <x:v>97</x:v>
      </x:c>
      <x:c r="G626" s="6">
        <x:v>94.2724579195363</x:v>
      </x:c>
      <x:c r="H626" t="s">
        <x:v>95</x:v>
      </x:c>
      <x:c r="I626" s="6">
        <x:v>25.5504398124408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21.613</x:v>
      </x:c>
      <x:c r="S626" s="8">
        <x:v>69664.0368991678</x:v>
      </x:c>
      <x:c r="T626" s="12">
        <x:v>275995.841201675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24025</x:v>
      </x:c>
      <x:c r="B627" s="1">
        <x:v>44754.4019850694</x:v>
      </x:c>
      <x:c r="C627" s="6">
        <x:v>10.4097812166667</x:v>
      </x:c>
      <x:c r="D627" s="14" t="s">
        <x:v>92</x:v>
      </x:c>
      <x:c r="E627" s="15">
        <x:v>44733.6636310532</x:v>
      </x:c>
      <x:c r="F627" t="s">
        <x:v>97</x:v>
      </x:c>
      <x:c r="G627" s="6">
        <x:v>94.2666191429286</x:v>
      </x:c>
      <x:c r="H627" t="s">
        <x:v>95</x:v>
      </x:c>
      <x:c r="I627" s="6">
        <x:v>25.5565348180753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21.613</x:v>
      </x:c>
      <x:c r="S627" s="8">
        <x:v>69659.1151340706</x:v>
      </x:c>
      <x:c r="T627" s="12">
        <x:v>275978.736656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24031</x:v>
      </x:c>
      <x:c r="B628" s="1">
        <x:v>44754.4019968403</x:v>
      </x:c>
      <x:c r="C628" s="6">
        <x:v>10.4266652166667</x:v>
      </x:c>
      <x:c r="D628" s="14" t="s">
        <x:v>92</x:v>
      </x:c>
      <x:c r="E628" s="15">
        <x:v>44733.6636310532</x:v>
      </x:c>
      <x:c r="F628" t="s">
        <x:v>97</x:v>
      </x:c>
      <x:c r="G628" s="6">
        <x:v>94.2027898010782</x:v>
      </x:c>
      <x:c r="H628" t="s">
        <x:v>95</x:v>
      </x:c>
      <x:c r="I628" s="6">
        <x:v>25.5626298347715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21.62</x:v>
      </x:c>
      <x:c r="S628" s="8">
        <x:v>69662.6997173666</x:v>
      </x:c>
      <x:c r="T628" s="12">
        <x:v>275972.947259157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24041</x:v>
      </x:c>
      <x:c r="B629" s="1">
        <x:v>44754.4020084838</x:v>
      </x:c>
      <x:c r="C629" s="6">
        <x:v>10.4434771433333</x:v>
      </x:c>
      <x:c r="D629" s="14" t="s">
        <x:v>92</x:v>
      </x:c>
      <x:c r="E629" s="15">
        <x:v>44733.6636310532</x:v>
      </x:c>
      <x:c r="F629" t="s">
        <x:v>97</x:v>
      </x:c>
      <x:c r="G629" s="6">
        <x:v>94.285647840135</x:v>
      </x:c>
      <x:c r="H629" t="s">
        <x:v>95</x:v>
      </x:c>
      <x:c r="I629" s="6">
        <x:v>25.5626298347715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21.61</x:v>
      </x:c>
      <x:c r="S629" s="8">
        <x:v>69656.9578451924</x:v>
      </x:c>
      <x:c r="T629" s="12">
        <x:v>275987.253032195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24046</x:v>
      </x:c>
      <x:c r="B630" s="1">
        <x:v>44754.4020201736</x:v>
      </x:c>
      <x:c r="C630" s="6">
        <x:v>10.4603163766667</x:v>
      </x:c>
      <x:c r="D630" s="14" t="s">
        <x:v>92</x:v>
      </x:c>
      <x:c r="E630" s="15">
        <x:v>44733.6636310532</x:v>
      </x:c>
      <x:c r="F630" t="s">
        <x:v>97</x:v>
      </x:c>
      <x:c r="G630" s="6">
        <x:v>94.2359221666954</x:v>
      </x:c>
      <x:c r="H630" t="s">
        <x:v>95</x:v>
      </x:c>
      <x:c r="I630" s="6">
        <x:v>25.5626298347715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21.616</x:v>
      </x:c>
      <x:c r="S630" s="8">
        <x:v>69660.2802353454</x:v>
      </x:c>
      <x:c r="T630" s="12">
        <x:v>275990.375319241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24049</x:v>
      </x:c>
      <x:c r="B631" s="1">
        <x:v>44754.4020312847</x:v>
      </x:c>
      <x:c r="C631" s="6">
        <x:v>10.47629548</x:v>
      </x:c>
      <x:c r="D631" s="14" t="s">
        <x:v>92</x:v>
      </x:c>
      <x:c r="E631" s="15">
        <x:v>44733.6636310532</x:v>
      </x:c>
      <x:c r="F631" t="s">
        <x:v>97</x:v>
      </x:c>
      <x:c r="G631" s="6">
        <x:v>94.2359221666954</x:v>
      </x:c>
      <x:c r="H631" t="s">
        <x:v>95</x:v>
      </x:c>
      <x:c r="I631" s="6">
        <x:v>25.5626298347715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21.616</x:v>
      </x:c>
      <x:c r="S631" s="8">
        <x:v>69654.6946636534</x:v>
      </x:c>
      <x:c r="T631" s="12">
        <x:v>275980.266931395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24057</x:v>
      </x:c>
      <x:c r="B632" s="1">
        <x:v>44754.4020430208</x:v>
      </x:c>
      <x:c r="C632" s="6">
        <x:v>10.4932169333333</x:v>
      </x:c>
      <x:c r="D632" s="14" t="s">
        <x:v>92</x:v>
      </x:c>
      <x:c r="E632" s="15">
        <x:v>44733.6636310532</x:v>
      </x:c>
      <x:c r="F632" t="s">
        <x:v>97</x:v>
      </x:c>
      <x:c r="G632" s="6">
        <x:v>94.2417588746366</x:v>
      </x:c>
      <x:c r="H632" t="s">
        <x:v>95</x:v>
      </x:c>
      <x:c r="I632" s="6">
        <x:v>25.5565348180753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21.616</x:v>
      </x:c>
      <x:c r="S632" s="8">
        <x:v>69656.7179102657</x:v>
      </x:c>
      <x:c r="T632" s="12">
        <x:v>275973.80694928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24062</x:v>
      </x:c>
      <x:c r="B633" s="1">
        <x:v>44754.4020547106</x:v>
      </x:c>
      <x:c r="C633" s="6">
        <x:v>10.5100539516667</x:v>
      </x:c>
      <x:c r="D633" s="14" t="s">
        <x:v>92</x:v>
      </x:c>
      <x:c r="E633" s="15">
        <x:v>44733.6636310532</x:v>
      </x:c>
      <x:c r="F633" t="s">
        <x:v>97</x:v>
      </x:c>
      <x:c r="G633" s="6">
        <x:v>94.2500447264236</x:v>
      </x:c>
      <x:c r="H633" t="s">
        <x:v>95</x:v>
      </x:c>
      <x:c r="I633" s="6">
        <x:v>25.5565348180753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21.615</x:v>
      </x:c>
      <x:c r="S633" s="8">
        <x:v>69656.6105027458</x:v>
      </x:c>
      <x:c r="T633" s="12">
        <x:v>275973.39120546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24072</x:v>
      </x:c>
      <x:c r="B634" s="1">
        <x:v>44754.4020664005</x:v>
      </x:c>
      <x:c r="C634" s="6">
        <x:v>10.5268926183333</x:v>
      </x:c>
      <x:c r="D634" s="14" t="s">
        <x:v>92</x:v>
      </x:c>
      <x:c r="E634" s="15">
        <x:v>44733.6636310532</x:v>
      </x:c>
      <x:c r="F634" t="s">
        <x:v>97</x:v>
      </x:c>
      <x:c r="G634" s="6">
        <x:v>94.252493773433</x:v>
      </x:c>
      <x:c r="H634" t="s">
        <x:v>95</x:v>
      </x:c>
      <x:c r="I634" s="6">
        <x:v>25.5626298347715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21.614</x:v>
      </x:c>
      <x:c r="S634" s="8">
        <x:v>69658.4700912887</x:v>
      </x:c>
      <x:c r="T634" s="12">
        <x:v>275996.587686726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24077</x:v>
      </x:c>
      <x:c r="B635" s="1">
        <x:v>44754.402078125</x:v>
      </x:c>
      <x:c r="C635" s="6">
        <x:v>10.5437419516667</x:v>
      </x:c>
      <x:c r="D635" s="14" t="s">
        <x:v>92</x:v>
      </x:c>
      <x:c r="E635" s="15">
        <x:v>44733.6636310532</x:v>
      </x:c>
      <x:c r="F635" t="s">
        <x:v>97</x:v>
      </x:c>
      <x:c r="G635" s="6">
        <x:v>94.2690689975549</x:v>
      </x:c>
      <x:c r="H635" t="s">
        <x:v>95</x:v>
      </x:c>
      <x:c r="I635" s="6">
        <x:v>25.5626298347715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21.612</x:v>
      </x:c>
      <x:c r="S635" s="8">
        <x:v>69653.4918891343</x:v>
      </x:c>
      <x:c r="T635" s="12">
        <x:v>275977.936070177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24080</x:v>
      </x:c>
      <x:c r="B636" s="1">
        <x:v>44754.4020893171</x:v>
      </x:c>
      <x:c r="C636" s="6">
        <x:v>10.5598362716667</x:v>
      </x:c>
      <x:c r="D636" s="14" t="s">
        <x:v>92</x:v>
      </x:c>
      <x:c r="E636" s="15">
        <x:v>44733.6636310532</x:v>
      </x:c>
      <x:c r="F636" t="s">
        <x:v>97</x:v>
      </x:c>
      <x:c r="G636" s="6">
        <x:v>94.2914875520281</x:v>
      </x:c>
      <x:c r="H636" t="s">
        <x:v>95</x:v>
      </x:c>
      <x:c r="I636" s="6">
        <x:v>25.5565348180753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21.61</x:v>
      </x:c>
      <x:c r="S636" s="8">
        <x:v>69652.0432781625</x:v>
      </x:c>
      <x:c r="T636" s="12">
        <x:v>275978.350534495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24086</x:v>
      </x:c>
      <x:c r="B637" s="1">
        <x:v>44754.4021010069</x:v>
      </x:c>
      <x:c r="C637" s="6">
        <x:v>10.5766871716667</x:v>
      </x:c>
      <x:c r="D637" s="14" t="s">
        <x:v>92</x:v>
      </x:c>
      <x:c r="E637" s="15">
        <x:v>44733.6636310532</x:v>
      </x:c>
      <x:c r="F637" t="s">
        <x:v>97</x:v>
      </x:c>
      <x:c r="G637" s="6">
        <x:v>94.2359221666954</x:v>
      </x:c>
      <x:c r="H637" t="s">
        <x:v>95</x:v>
      </x:c>
      <x:c r="I637" s="6">
        <x:v>25.5626298347715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21.616</x:v>
      </x:c>
      <x:c r="S637" s="8">
        <x:v>69652.1938445216</x:v>
      </x:c>
      <x:c r="T637" s="12">
        <x:v>275978.544605269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24091</x:v>
      </x:c>
      <x:c r="B638" s="1">
        <x:v>44754.4021126968</x:v>
      </x:c>
      <x:c r="C638" s="6">
        <x:v>10.593552505</x:v>
      </x:c>
      <x:c r="D638" s="14" t="s">
        <x:v>92</x:v>
      </x:c>
      <x:c r="E638" s="15">
        <x:v>44733.6636310532</x:v>
      </x:c>
      <x:c r="F638" t="s">
        <x:v>97</x:v>
      </x:c>
      <x:c r="G638" s="6">
        <x:v>94.2417588746366</x:v>
      </x:c>
      <x:c r="H638" t="s">
        <x:v>95</x:v>
      </x:c>
      <x:c r="I638" s="6">
        <x:v>25.5565348180753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21.616</x:v>
      </x:c>
      <x:c r="S638" s="8">
        <x:v>69655.8138421489</x:v>
      </x:c>
      <x:c r="T638" s="12">
        <x:v>275987.551050655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24102</x:v>
      </x:c>
      <x:c r="B639" s="1">
        <x:v>44754.4021244213</x:v>
      </x:c>
      <x:c r="C639" s="6">
        <x:v>10.61043468</x:v>
      </x:c>
      <x:c r="D639" s="14" t="s">
        <x:v>92</x:v>
      </x:c>
      <x:c r="E639" s="15">
        <x:v>44733.6636310532</x:v>
      </x:c>
      <x:c r="F639" t="s">
        <x:v>97</x:v>
      </x:c>
      <x:c r="G639" s="6">
        <x:v>94.2632308540875</x:v>
      </x:c>
      <x:c r="H639" t="s">
        <x:v>95</x:v>
      </x:c>
      <x:c r="I639" s="6">
        <x:v>25.5687248625304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21.612</x:v>
      </x:c>
      <x:c r="S639" s="8">
        <x:v>69650.633682011</x:v>
      </x:c>
      <x:c r="T639" s="12">
        <x:v>275981.463141413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24107</x:v>
      </x:c>
      <x:c r="B640" s="1">
        <x:v>44754.4021355671</x:v>
      </x:c>
      <x:c r="C640" s="6">
        <x:v>10.6264638183333</x:v>
      </x:c>
      <x:c r="D640" s="14" t="s">
        <x:v>92</x:v>
      </x:c>
      <x:c r="E640" s="15">
        <x:v>44733.6636310532</x:v>
      </x:c>
      <x:c r="F640" t="s">
        <x:v>97</x:v>
      </x:c>
      <x:c r="G640" s="6">
        <x:v>94.2773579664705</x:v>
      </x:c>
      <x:c r="H640" t="s">
        <x:v>95</x:v>
      </x:c>
      <x:c r="I640" s="6">
        <x:v>25.5626298347715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21.611</x:v>
      </x:c>
      <x:c r="S640" s="8">
        <x:v>69648.5703197487</x:v>
      </x:c>
      <x:c r="T640" s="12">
        <x:v>275970.874625394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24112</x:v>
      </x:c>
      <x:c r="B641" s="1">
        <x:v>44754.4021472569</x:v>
      </x:c>
      <x:c r="C641" s="6">
        <x:v>10.6433211366667</x:v>
      </x:c>
      <x:c r="D641" s="14" t="s">
        <x:v>92</x:v>
      </x:c>
      <x:c r="E641" s="15">
        <x:v>44733.6636310532</x:v>
      </x:c>
      <x:c r="F641" t="s">
        <x:v>97</x:v>
      </x:c>
      <x:c r="G641" s="6">
        <x:v>94.2110715368356</x:v>
      </x:c>
      <x:c r="H641" t="s">
        <x:v>95</x:v>
      </x:c>
      <x:c r="I641" s="6">
        <x:v>25.5626298347715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21.619</x:v>
      </x:c>
      <x:c r="S641" s="8">
        <x:v>69652.8145871587</x:v>
      </x:c>
      <x:c r="T641" s="12">
        <x:v>275986.307588172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24119</x:v>
      </x:c>
      <x:c r="B642" s="1">
        <x:v>44754.4021589468</x:v>
      </x:c>
      <x:c r="C642" s="6">
        <x:v>10.66015055</x:v>
      </x:c>
      <x:c r="D642" s="14" t="s">
        <x:v>92</x:v>
      </x:c>
      <x:c r="E642" s="15">
        <x:v>44733.6636310532</x:v>
      </x:c>
      <x:c r="F642" t="s">
        <x:v>97</x:v>
      </x:c>
      <x:c r="G642" s="6">
        <x:v>94.2715193223129</x:v>
      </x:c>
      <x:c r="H642" t="s">
        <x:v>95</x:v>
      </x:c>
      <x:c r="I642" s="6">
        <x:v>25.5687248625304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21.611</x:v>
      </x:c>
      <x:c r="S642" s="8">
        <x:v>69648.4297316692</x:v>
      </x:c>
      <x:c r="T642" s="12">
        <x:v>275990.666781445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24122</x:v>
      </x:c>
      <x:c r="B643" s="1">
        <x:v>44754.4021706829</x:v>
      </x:c>
      <x:c r="C643" s="6">
        <x:v>10.6770269216667</x:v>
      </x:c>
      <x:c r="D643" s="14" t="s">
        <x:v>92</x:v>
      </x:c>
      <x:c r="E643" s="15">
        <x:v>44733.6636310532</x:v>
      </x:c>
      <x:c r="F643" t="s">
        <x:v>97</x:v>
      </x:c>
      <x:c r="G643" s="6">
        <x:v>94.225189883323</x:v>
      </x:c>
      <x:c r="H643" t="s">
        <x:v>95</x:v>
      </x:c>
      <x:c r="I643" s="6">
        <x:v>25.5565348180753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21.618</x:v>
      </x:c>
      <x:c r="S643" s="8">
        <x:v>69658.1251370803</x:v>
      </x:c>
      <x:c r="T643" s="12">
        <x:v>275973.371678167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24129</x:v>
      </x:c>
      <x:c r="B644" s="1">
        <x:v>44754.402181794</x:v>
      </x:c>
      <x:c r="C644" s="6">
        <x:v>10.6930017816667</x:v>
      </x:c>
      <x:c r="D644" s="14" t="s">
        <x:v>92</x:v>
      </x:c>
      <x:c r="E644" s="15">
        <x:v>44733.6636310532</x:v>
      </x:c>
      <x:c r="F644" t="s">
        <x:v>97</x:v>
      </x:c>
      <x:c r="G644" s="6">
        <x:v>94.2442075179583</x:v>
      </x:c>
      <x:c r="H644" t="s">
        <x:v>95</x:v>
      </x:c>
      <x:c r="I644" s="6">
        <x:v>25.5626298347715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21.615</x:v>
      </x:c>
      <x:c r="S644" s="8">
        <x:v>69649.8766240911</x:v>
      </x:c>
      <x:c r="T644" s="12">
        <x:v>275965.352453709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24133</x:v>
      </x:c>
      <x:c r="B645" s="1">
        <x:v>44754.4021934028</x:v>
      </x:c>
      <x:c r="C645" s="6">
        <x:v>10.7097795683333</x:v>
      </x:c>
      <x:c r="D645" s="14" t="s">
        <x:v>92</x:v>
      </x:c>
      <x:c r="E645" s="15">
        <x:v>44733.6636310532</x:v>
      </x:c>
      <x:c r="F645" t="s">
        <x:v>97</x:v>
      </x:c>
      <x:c r="G645" s="6">
        <x:v>94.3056196112934</x:v>
      </x:c>
      <x:c r="H645" t="s">
        <x:v>95</x:v>
      </x:c>
      <x:c r="I645" s="6">
        <x:v>25.5504398124408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21.609</x:v>
      </x:c>
      <x:c r="S645" s="8">
        <x:v>69657.6700391804</x:v>
      </x:c>
      <x:c r="T645" s="12">
        <x:v>275978.017725728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24143</x:v>
      </x:c>
      <x:c r="B646" s="1">
        <x:v>44754.4022051273</x:v>
      </x:c>
      <x:c r="C646" s="6">
        <x:v>10.7266279566667</x:v>
      </x:c>
      <x:c r="D646" s="14" t="s">
        <x:v>92</x:v>
      </x:c>
      <x:c r="E646" s="15">
        <x:v>44733.6636310532</x:v>
      </x:c>
      <x:c r="F646" t="s">
        <x:v>97</x:v>
      </x:c>
      <x:c r="G646" s="6">
        <x:v>94.2690689975549</x:v>
      </x:c>
      <x:c r="H646" t="s">
        <x:v>95</x:v>
      </x:c>
      <x:c r="I646" s="6">
        <x:v>25.5626298347715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21.612</x:v>
      </x:c>
      <x:c r="S646" s="8">
        <x:v>69651.4472050342</x:v>
      </x:c>
      <x:c r="T646" s="12">
        <x:v>275965.3823086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24148</x:v>
      </x:c>
      <x:c r="B647" s="1">
        <x:v>44754.4022167824</x:v>
      </x:c>
      <x:c r="C647" s="6">
        <x:v>10.7434321183333</x:v>
      </x:c>
      <x:c r="D647" s="14" t="s">
        <x:v>92</x:v>
      </x:c>
      <x:c r="E647" s="15">
        <x:v>44733.6636310532</x:v>
      </x:c>
      <x:c r="F647" t="s">
        <x:v>97</x:v>
      </x:c>
      <x:c r="G647" s="6">
        <x:v>94.285647840135</x:v>
      </x:c>
      <x:c r="H647" t="s">
        <x:v>95</x:v>
      </x:c>
      <x:c r="I647" s="6">
        <x:v>25.5626298347715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21.61</x:v>
      </x:c>
      <x:c r="S647" s="8">
        <x:v>69656.8736554416</x:v>
      </x:c>
      <x:c r="T647" s="12">
        <x:v>275960.236543283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24154</x:v>
      </x:c>
      <x:c r="B648" s="1">
        <x:v>44754.4022284722</x:v>
      </x:c>
      <x:c r="C648" s="6">
        <x:v>10.7602642066667</x:v>
      </x:c>
      <x:c r="D648" s="14" t="s">
        <x:v>92</x:v>
      </x:c>
      <x:c r="E648" s="15">
        <x:v>44733.6636310532</x:v>
      </x:c>
      <x:c r="F648" t="s">
        <x:v>97</x:v>
      </x:c>
      <x:c r="G648" s="6">
        <x:v>94.2417588746366</x:v>
      </x:c>
      <x:c r="H648" t="s">
        <x:v>95</x:v>
      </x:c>
      <x:c r="I648" s="6">
        <x:v>25.5565348180753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21.616</x:v>
      </x:c>
      <x:c r="S648" s="8">
        <x:v>69655.6892104167</x:v>
      </x:c>
      <x:c r="T648" s="12">
        <x:v>275969.693551324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24160</x:v>
      </x:c>
      <x:c r="B649" s="1">
        <x:v>44754.4022401968</x:v>
      </x:c>
      <x:c r="C649" s="6">
        <x:v>10.77712975</x:v>
      </x:c>
      <x:c r="D649" s="14" t="s">
        <x:v>92</x:v>
      </x:c>
      <x:c r="E649" s="15">
        <x:v>44733.6636310532</x:v>
      </x:c>
      <x:c r="F649" t="s">
        <x:v>97</x:v>
      </x:c>
      <x:c r="G649" s="6">
        <x:v>94.2417588746366</x:v>
      </x:c>
      <x:c r="H649" t="s">
        <x:v>95</x:v>
      </x:c>
      <x:c r="I649" s="6">
        <x:v>25.5565348180753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21.616</x:v>
      </x:c>
      <x:c r="S649" s="8">
        <x:v>69654.3040369341</x:v>
      </x:c>
      <x:c r="T649" s="12">
        <x:v>275969.107188683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24167</x:v>
      </x:c>
      <x:c r="B650" s="1">
        <x:v>44754.4022513079</x:v>
      </x:c>
      <x:c r="C650" s="6">
        <x:v>10.7931265183333</x:v>
      </x:c>
      <x:c r="D650" s="14" t="s">
        <x:v>92</x:v>
      </x:c>
      <x:c r="E650" s="15">
        <x:v>44733.6636310532</x:v>
      </x:c>
      <x:c r="F650" t="s">
        <x:v>97</x:v>
      </x:c>
      <x:c r="G650" s="6">
        <x:v>94.2773579664705</x:v>
      </x:c>
      <x:c r="H650" t="s">
        <x:v>95</x:v>
      </x:c>
      <x:c r="I650" s="6">
        <x:v>25.5626298347715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21.611</x:v>
      </x:c>
      <x:c r="S650" s="8">
        <x:v>69647.8557026872</x:v>
      </x:c>
      <x:c r="T650" s="12">
        <x:v>275955.901886438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24172</x:v>
      </x:c>
      <x:c r="B651" s="1">
        <x:v>44754.402262963</x:v>
      </x:c>
      <x:c r="C651" s="6">
        <x:v>10.8099430433333</x:v>
      </x:c>
      <x:c r="D651" s="14" t="s">
        <x:v>92</x:v>
      </x:c>
      <x:c r="E651" s="15">
        <x:v>44733.6636310532</x:v>
      </x:c>
      <x:c r="F651" t="s">
        <x:v>97</x:v>
      </x:c>
      <x:c r="G651" s="6">
        <x:v>94.2417588746366</x:v>
      </x:c>
      <x:c r="H651" t="s">
        <x:v>95</x:v>
      </x:c>
      <x:c r="I651" s="6">
        <x:v>25.5565348180753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21.616</x:v>
      </x:c>
      <x:c r="S651" s="8">
        <x:v>69648.193185671</x:v>
      </x:c>
      <x:c r="T651" s="12">
        <x:v>275971.703546512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24179</x:v>
      </x:c>
      <x:c r="B652" s="1">
        <x:v>44754.4022746528</x:v>
      </x:c>
      <x:c r="C652" s="6">
        <x:v>10.8267668983333</x:v>
      </x:c>
      <x:c r="D652" s="14" t="s">
        <x:v>92</x:v>
      </x:c>
      <x:c r="E652" s="15">
        <x:v>44733.6636310532</x:v>
      </x:c>
      <x:c r="F652" t="s">
        <x:v>97</x:v>
      </x:c>
      <x:c r="G652" s="6">
        <x:v>94.2939386186829</x:v>
      </x:c>
      <x:c r="H652" t="s">
        <x:v>95</x:v>
      </x:c>
      <x:c r="I652" s="6">
        <x:v>25.5626298347715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21.609</x:v>
      </x:c>
      <x:c r="S652" s="8">
        <x:v>69639.970146646</x:v>
      </x:c>
      <x:c r="T652" s="12">
        <x:v>275957.920594778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24183</x:v>
      </x:c>
      <x:c r="B653" s="1">
        <x:v>44754.4022863426</x:v>
      </x:c>
      <x:c r="C653" s="6">
        <x:v>10.843599875</x:v>
      </x:c>
      <x:c r="D653" s="14" t="s">
        <x:v>92</x:v>
      </x:c>
      <x:c r="E653" s="15">
        <x:v>44733.6636310532</x:v>
      </x:c>
      <x:c r="F653" t="s">
        <x:v>97</x:v>
      </x:c>
      <x:c r="G653" s="6">
        <x:v>94.2500447264236</x:v>
      </x:c>
      <x:c r="H653" t="s">
        <x:v>95</x:v>
      </x:c>
      <x:c r="I653" s="6">
        <x:v>25.5565348180753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21.615</x:v>
      </x:c>
      <x:c r="S653" s="8">
        <x:v>69643.1092174255</x:v>
      </x:c>
      <x:c r="T653" s="12">
        <x:v>275960.90964588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24189</x:v>
      </x:c>
      <x:c r="B654" s="1">
        <x:v>44754.4022980324</x:v>
      </x:c>
      <x:c r="C654" s="6">
        <x:v>10.8604331933333</x:v>
      </x:c>
      <x:c r="D654" s="14" t="s">
        <x:v>92</x:v>
      </x:c>
      <x:c r="E654" s="15">
        <x:v>44733.6636310532</x:v>
      </x:c>
      <x:c r="F654" t="s">
        <x:v>97</x:v>
      </x:c>
      <x:c r="G654" s="6">
        <x:v>94.2914875520281</x:v>
      </x:c>
      <x:c r="H654" t="s">
        <x:v>95</x:v>
      </x:c>
      <x:c r="I654" s="6">
        <x:v>25.5565348180753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21.61</x:v>
      </x:c>
      <x:c r="S654" s="8">
        <x:v>69638.0009741032</x:v>
      </x:c>
      <x:c r="T654" s="12">
        <x:v>275965.370147704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24194</x:v>
      </x:c>
      <x:c r="B655" s="1">
        <x:v>44754.4023091782</x:v>
      </x:c>
      <x:c r="C655" s="6">
        <x:v>10.87646415</x:v>
      </x:c>
      <x:c r="D655" s="14" t="s">
        <x:v>92</x:v>
      </x:c>
      <x:c r="E655" s="15">
        <x:v>44733.6636310532</x:v>
      </x:c>
      <x:c r="F655" t="s">
        <x:v>97</x:v>
      </x:c>
      <x:c r="G655" s="6">
        <x:v>94.2666191429286</x:v>
      </x:c>
      <x:c r="H655" t="s">
        <x:v>95</x:v>
      </x:c>
      <x:c r="I655" s="6">
        <x:v>25.5565348180753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21.613</x:v>
      </x:c>
      <x:c r="S655" s="8">
        <x:v>69636.987487897</x:v>
      </x:c>
      <x:c r="T655" s="12">
        <x:v>275948.611007289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24201</x:v>
      </x:c>
      <x:c r="B656" s="1">
        <x:v>44754.4023208681</x:v>
      </x:c>
      <x:c r="C656" s="6">
        <x:v>10.893327115</x:v>
      </x:c>
      <x:c r="D656" s="14" t="s">
        <x:v>92</x:v>
      </x:c>
      <x:c r="E656" s="15">
        <x:v>44733.6636310532</x:v>
      </x:c>
      <x:c r="F656" t="s">
        <x:v>97</x:v>
      </x:c>
      <x:c r="G656" s="6">
        <x:v>94.252493773433</x:v>
      </x:c>
      <x:c r="H656" t="s">
        <x:v>95</x:v>
      </x:c>
      <x:c r="I656" s="6">
        <x:v>25.5626298347715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21.614</x:v>
      </x:c>
      <x:c r="S656" s="8">
        <x:v>69639.2361841175</x:v>
      </x:c>
      <x:c r="T656" s="12">
        <x:v>275956.066191716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24210</x:v>
      </x:c>
      <x:c r="B657" s="1">
        <x:v>44754.4023325579</x:v>
      </x:c>
      <x:c r="C657" s="6">
        <x:v>10.91016192</x:v>
      </x:c>
      <x:c r="D657" s="14" t="s">
        <x:v>92</x:v>
      </x:c>
      <x:c r="E657" s="15">
        <x:v>44733.6636310532</x:v>
      </x:c>
      <x:c r="F657" t="s">
        <x:v>97</x:v>
      </x:c>
      <x:c r="G657" s="6">
        <x:v>94.2831971775704</x:v>
      </x:c>
      <x:c r="H657" t="s">
        <x:v>95</x:v>
      </x:c>
      <x:c r="I657" s="6">
        <x:v>25.5565348180753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21.611</x:v>
      </x:c>
      <x:c r="S657" s="8">
        <x:v>69636.9929536073</x:v>
      </x:c>
      <x:c r="T657" s="12">
        <x:v>275956.884129588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24214</x:v>
      </x:c>
      <x:c r="B658" s="1">
        <x:v>44754.4023442477</x:v>
      </x:c>
      <x:c r="C658" s="6">
        <x:v>10.9269527483333</x:v>
      </x:c>
      <x:c r="D658" s="14" t="s">
        <x:v>92</x:v>
      </x:c>
      <x:c r="E658" s="15">
        <x:v>44733.6636310532</x:v>
      </x:c>
      <x:c r="F658" t="s">
        <x:v>97</x:v>
      </x:c>
      <x:c r="G658" s="6">
        <x:v>94.2831971775704</x:v>
      </x:c>
      <x:c r="H658" t="s">
        <x:v>95</x:v>
      </x:c>
      <x:c r="I658" s="6">
        <x:v>25.5565348180753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21.611</x:v>
      </x:c>
      <x:c r="S658" s="8">
        <x:v>69642.966992605</x:v>
      </x:c>
      <x:c r="T658" s="12">
        <x:v>275956.994577997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24217</x:v>
      </x:c>
      <x:c r="B659" s="1">
        <x:v>44754.4023553588</x:v>
      </x:c>
      <x:c r="C659" s="6">
        <x:v>10.9429697583333</x:v>
      </x:c>
      <x:c r="D659" s="14" t="s">
        <x:v>92</x:v>
      </x:c>
      <x:c r="E659" s="15">
        <x:v>44733.6636310532</x:v>
      </x:c>
      <x:c r="F659" t="s">
        <x:v>97</x:v>
      </x:c>
      <x:c r="G659" s="6">
        <x:v>94.2500447264236</x:v>
      </x:c>
      <x:c r="H659" t="s">
        <x:v>95</x:v>
      </x:c>
      <x:c r="I659" s="6">
        <x:v>25.5565348180753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21.615</x:v>
      </x:c>
      <x:c r="S659" s="8">
        <x:v>69644.9843236039</x:v>
      </x:c>
      <x:c r="T659" s="12">
        <x:v>275956.966812614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24226</x:v>
      </x:c>
      <x:c r="B660" s="1">
        <x:v>44754.4023670486</x:v>
      </x:c>
      <x:c r="C660" s="6">
        <x:v>10.9598250466667</x:v>
      </x:c>
      <x:c r="D660" s="14" t="s">
        <x:v>92</x:v>
      </x:c>
      <x:c r="E660" s="15">
        <x:v>44733.6636310532</x:v>
      </x:c>
      <x:c r="F660" t="s">
        <x:v>97</x:v>
      </x:c>
      <x:c r="G660" s="6">
        <x:v>94.2583314824761</x:v>
      </x:c>
      <x:c r="H660" t="s">
        <x:v>95</x:v>
      </x:c>
      <x:c r="I660" s="6">
        <x:v>25.5565348180753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21.614</x:v>
      </x:c>
      <x:c r="S660" s="8">
        <x:v>69642.0019504925</x:v>
      </x:c>
      <x:c r="T660" s="12">
        <x:v>275956.267364995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24231</x:v>
      </x:c>
      <x:c r="B661" s="1">
        <x:v>44754.4023787847</x:v>
      </x:c>
      <x:c r="C661" s="6">
        <x:v>10.9766881266667</x:v>
      </x:c>
      <x:c r="D661" s="14" t="s">
        <x:v>92</x:v>
      </x:c>
      <x:c r="E661" s="15">
        <x:v>44733.6636310532</x:v>
      </x:c>
      <x:c r="F661" t="s">
        <x:v>97</x:v>
      </x:c>
      <x:c r="G661" s="6">
        <x:v>94.2583314824761</x:v>
      </x:c>
      <x:c r="H661" t="s">
        <x:v>95</x:v>
      </x:c>
      <x:c r="I661" s="6">
        <x:v>25.5565348180753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21.614</x:v>
      </x:c>
      <x:c r="S661" s="8">
        <x:v>69644.2205109262</x:v>
      </x:c>
      <x:c r="T661" s="12">
        <x:v>275960.461775686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24240</x:v>
      </x:c>
      <x:c r="B662" s="1">
        <x:v>44754.4023905093</x:v>
      </x:c>
      <x:c r="C662" s="6">
        <x:v>10.9935866316667</x:v>
      </x:c>
      <x:c r="D662" s="14" t="s">
        <x:v>92</x:v>
      </x:c>
      <x:c r="E662" s="15">
        <x:v>44733.6636310532</x:v>
      </x:c>
      <x:c r="F662" t="s">
        <x:v>97</x:v>
      </x:c>
      <x:c r="G662" s="6">
        <x:v>94.285647840135</x:v>
      </x:c>
      <x:c r="H662" t="s">
        <x:v>95</x:v>
      </x:c>
      <x:c r="I662" s="6">
        <x:v>25.5626298347715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21.61</x:v>
      </x:c>
      <x:c r="S662" s="8">
        <x:v>69645.8970068744</x:v>
      </x:c>
      <x:c r="T662" s="12">
        <x:v>275963.876182838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24243</x:v>
      </x:c>
      <x:c r="B663" s="1">
        <x:v>44754.4024021991</x:v>
      </x:c>
      <x:c r="C663" s="6">
        <x:v>11.0104249333333</x:v>
      </x:c>
      <x:c r="D663" s="14" t="s">
        <x:v>92</x:v>
      </x:c>
      <x:c r="E663" s="15">
        <x:v>44733.6636310532</x:v>
      </x:c>
      <x:c r="F663" t="s">
        <x:v>97</x:v>
      </x:c>
      <x:c r="G663" s="6">
        <x:v>94.252493773433</x:v>
      </x:c>
      <x:c r="H663" t="s">
        <x:v>95</x:v>
      </x:c>
      <x:c r="I663" s="6">
        <x:v>25.5626298347715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21.614</x:v>
      </x:c>
      <x:c r="S663" s="8">
        <x:v>69644.8256298388</x:v>
      </x:c>
      <x:c r="T663" s="12">
        <x:v>275960.050608181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24249</x:v>
      </x:c>
      <x:c r="B664" s="1">
        <x:v>44754.4024133449</x:v>
      </x:c>
      <x:c r="C664" s="6">
        <x:v>11.026477775</x:v>
      </x:c>
      <x:c r="D664" s="14" t="s">
        <x:v>92</x:v>
      </x:c>
      <x:c r="E664" s="15">
        <x:v>44733.6636310532</x:v>
      </x:c>
      <x:c r="F664" t="s">
        <x:v>97</x:v>
      </x:c>
      <x:c r="G664" s="6">
        <x:v>94.2690689975549</x:v>
      </x:c>
      <x:c r="H664" t="s">
        <x:v>95</x:v>
      </x:c>
      <x:c r="I664" s="6">
        <x:v>25.5626298347715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21.612</x:v>
      </x:c>
      <x:c r="S664" s="8">
        <x:v>69643.5940406925</x:v>
      </x:c>
      <x:c r="T664" s="12">
        <x:v>275948.852733591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24257</x:v>
      </x:c>
      <x:c r="B665" s="1">
        <x:v>44754.402425081</x:v>
      </x:c>
      <x:c r="C665" s="6">
        <x:v>11.0433567083333</x:v>
      </x:c>
      <x:c r="D665" s="14" t="s">
        <x:v>92</x:v>
      </x:c>
      <x:c r="E665" s="15">
        <x:v>44733.6636310532</x:v>
      </x:c>
      <x:c r="F665" t="s">
        <x:v>97</x:v>
      </x:c>
      <x:c r="G665" s="6">
        <x:v>94.2641697584029</x:v>
      </x:c>
      <x:c r="H665" t="s">
        <x:v>95</x:v>
      </x:c>
      <x:c r="I665" s="6">
        <x:v>25.5504398124408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21.614</x:v>
      </x:c>
      <x:c r="S665" s="8">
        <x:v>69642.2384870616</x:v>
      </x:c>
      <x:c r="T665" s="12">
        <x:v>275947.325929029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24261</x:v>
      </x:c>
      <x:c r="B666" s="1">
        <x:v>44754.4024367708</x:v>
      </x:c>
      <x:c r="C666" s="6">
        <x:v>11.0601954633333</x:v>
      </x:c>
      <x:c r="D666" s="14" t="s">
        <x:v>92</x:v>
      </x:c>
      <x:c r="E666" s="15">
        <x:v>44733.6636310532</x:v>
      </x:c>
      <x:c r="F666" t="s">
        <x:v>97</x:v>
      </x:c>
      <x:c r="G666" s="6">
        <x:v>94.285647840135</x:v>
      </x:c>
      <x:c r="H666" t="s">
        <x:v>95</x:v>
      </x:c>
      <x:c r="I666" s="6">
        <x:v>25.5626298347715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21.61</x:v>
      </x:c>
      <x:c r="S666" s="8">
        <x:v>69640.1931308377</x:v>
      </x:c>
      <x:c r="T666" s="12">
        <x:v>275939.173750025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24265</x:v>
      </x:c>
      <x:c r="B667" s="1">
        <x:v>44754.4024484606</x:v>
      </x:c>
      <x:c r="C667" s="6">
        <x:v>11.0770143083333</x:v>
      </x:c>
      <x:c r="D667" s="14" t="s">
        <x:v>92</x:v>
      </x:c>
      <x:c r="E667" s="15">
        <x:v>44733.6636310532</x:v>
      </x:c>
      <x:c r="F667" t="s">
        <x:v>97</x:v>
      </x:c>
      <x:c r="G667" s="6">
        <x:v>94.2690689975549</x:v>
      </x:c>
      <x:c r="H667" t="s">
        <x:v>95</x:v>
      </x:c>
      <x:c r="I667" s="6">
        <x:v>25.5626298347715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21.612</x:v>
      </x:c>
      <x:c r="S667" s="8">
        <x:v>69645.6654893918</x:v>
      </x:c>
      <x:c r="T667" s="12">
        <x:v>275944.047087685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24276</x:v>
      </x:c>
      <x:c r="B668" s="1">
        <x:v>44754.4024596065</x:v>
      </x:c>
      <x:c r="C668" s="6">
        <x:v>11.09307476</x:v>
      </x:c>
      <x:c r="D668" s="14" t="s">
        <x:v>92</x:v>
      </x:c>
      <x:c r="E668" s="15">
        <x:v>44733.6636310532</x:v>
      </x:c>
      <x:c r="F668" t="s">
        <x:v>97</x:v>
      </x:c>
      <x:c r="G668" s="6">
        <x:v>94.2641697584029</x:v>
      </x:c>
      <x:c r="H668" t="s">
        <x:v>95</x:v>
      </x:c>
      <x:c r="I668" s="6">
        <x:v>25.5504398124408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21.614</x:v>
      </x:c>
      <x:c r="S668" s="8">
        <x:v>69647.1418985511</x:v>
      </x:c>
      <x:c r="T668" s="12">
        <x:v>275950.125208738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24281</x:v>
      </x:c>
      <x:c r="B669" s="1">
        <x:v>44754.4024712616</x:v>
      </x:c>
      <x:c r="C669" s="6">
        <x:v>11.109879795</x:v>
      </x:c>
      <x:c r="D669" s="14" t="s">
        <x:v>92</x:v>
      </x:c>
      <x:c r="E669" s="15">
        <x:v>44733.6636310532</x:v>
      </x:c>
      <x:c r="F669" t="s">
        <x:v>97</x:v>
      </x:c>
      <x:c r="G669" s="6">
        <x:v>94.2690689975549</x:v>
      </x:c>
      <x:c r="H669" t="s">
        <x:v>95</x:v>
      </x:c>
      <x:c r="I669" s="6">
        <x:v>25.5626298347715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21.612</x:v>
      </x:c>
      <x:c r="S669" s="8">
        <x:v>69639.7224515002</x:v>
      </x:c>
      <x:c r="T669" s="12">
        <x:v>275943.141726979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24286</x:v>
      </x:c>
      <x:c r="B670" s="1">
        <x:v>44754.4024829514</x:v>
      </x:c>
      <x:c r="C670" s="6">
        <x:v>11.126731245</x:v>
      </x:c>
      <x:c r="D670" s="14" t="s">
        <x:v>92</x:v>
      </x:c>
      <x:c r="E670" s="15">
        <x:v>44733.6636310532</x:v>
      </x:c>
      <x:c r="F670" t="s">
        <x:v>97</x:v>
      </x:c>
      <x:c r="G670" s="6">
        <x:v>94.2690689975549</x:v>
      </x:c>
      <x:c r="H670" t="s">
        <x:v>95</x:v>
      </x:c>
      <x:c r="I670" s="6">
        <x:v>25.5626298347715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21.612</x:v>
      </x:c>
      <x:c r="S670" s="8">
        <x:v>69637.9936125666</x:v>
      </x:c>
      <x:c r="T670" s="12">
        <x:v>275947.315448183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24293</x:v>
      </x:c>
      <x:c r="B671" s="1">
        <x:v>44754.4024946759</x:v>
      </x:c>
      <x:c r="C671" s="6">
        <x:v>11.1436095233333</x:v>
      </x:c>
      <x:c r="D671" s="14" t="s">
        <x:v>92</x:v>
      </x:c>
      <x:c r="E671" s="15">
        <x:v>44733.6636310532</x:v>
      </x:c>
      <x:c r="F671" t="s">
        <x:v>97</x:v>
      </x:c>
      <x:c r="G671" s="6">
        <x:v>94.2500447264236</x:v>
      </x:c>
      <x:c r="H671" t="s">
        <x:v>95</x:v>
      </x:c>
      <x:c r="I671" s="6">
        <x:v>25.5565348180753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21.615</x:v>
      </x:c>
      <x:c r="S671" s="8">
        <x:v>69640.3552725557</x:v>
      </x:c>
      <x:c r="T671" s="12">
        <x:v>275953.946819497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24296</x:v>
      </x:c>
      <x:c r="B672" s="1">
        <x:v>44754.402506331</x:v>
      </x:c>
      <x:c r="C672" s="6">
        <x:v>11.160397645</x:v>
      </x:c>
      <x:c r="D672" s="14" t="s">
        <x:v>92</x:v>
      </x:c>
      <x:c r="E672" s="15">
        <x:v>44733.6636310532</x:v>
      </x:c>
      <x:c r="F672" t="s">
        <x:v>97</x:v>
      </x:c>
      <x:c r="G672" s="6">
        <x:v>94.2583314824761</x:v>
      </x:c>
      <x:c r="H672" t="s">
        <x:v>95</x:v>
      </x:c>
      <x:c r="I672" s="6">
        <x:v>25.5565348180753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21.614</x:v>
      </x:c>
      <x:c r="S672" s="8">
        <x:v>69632.7259767593</x:v>
      </x:c>
      <x:c r="T672" s="12">
        <x:v>275938.391882552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24306</x:v>
      </x:c>
      <x:c r="B673" s="1">
        <x:v>44754.4025174768</x:v>
      </x:c>
      <x:c r="C673" s="6">
        <x:v>11.17642668</x:v>
      </x:c>
      <x:c r="D673" s="14" t="s">
        <x:v>92</x:v>
      </x:c>
      <x:c r="E673" s="15">
        <x:v>44733.6636310532</x:v>
      </x:c>
      <x:c r="F673" t="s">
        <x:v>97</x:v>
      </x:c>
      <x:c r="G673" s="6">
        <x:v>94.3022303022483</x:v>
      </x:c>
      <x:c r="H673" t="s">
        <x:v>95</x:v>
      </x:c>
      <x:c r="I673" s="6">
        <x:v>25.5626298347715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21.608</x:v>
      </x:c>
      <x:c r="S673" s="8">
        <x:v>69628.6755041335</x:v>
      </x:c>
      <x:c r="T673" s="12">
        <x:v>275930.286844655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24309</x:v>
      </x:c>
      <x:c r="B674" s="1">
        <x:v>44754.4025291667</x:v>
      </x:c>
      <x:c r="C674" s="6">
        <x:v>11.1932368533333</x:v>
      </x:c>
      <x:c r="D674" s="14" t="s">
        <x:v>92</x:v>
      </x:c>
      <x:c r="E674" s="15">
        <x:v>44733.6636310532</x:v>
      </x:c>
      <x:c r="F674" t="s">
        <x:v>97</x:v>
      </x:c>
      <x:c r="G674" s="6">
        <x:v>94.2500447264236</x:v>
      </x:c>
      <x:c r="H674" t="s">
        <x:v>95</x:v>
      </x:c>
      <x:c r="I674" s="6">
        <x:v>25.5565348180753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21.615</x:v>
      </x:c>
      <x:c r="S674" s="8">
        <x:v>69630.234623725</x:v>
      </x:c>
      <x:c r="T674" s="12">
        <x:v>275927.577714605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24318</x:v>
      </x:c>
      <x:c r="B675" s="1">
        <x:v>44754.4025408565</x:v>
      </x:c>
      <x:c r="C675" s="6">
        <x:v>11.2100692483333</x:v>
      </x:c>
      <x:c r="D675" s="14" t="s">
        <x:v>92</x:v>
      </x:c>
      <x:c r="E675" s="15">
        <x:v>44733.6636310532</x:v>
      </x:c>
      <x:c r="F675" t="s">
        <x:v>97</x:v>
      </x:c>
      <x:c r="G675" s="6">
        <x:v>94.2773579664705</x:v>
      </x:c>
      <x:c r="H675" t="s">
        <x:v>95</x:v>
      </x:c>
      <x:c r="I675" s="6">
        <x:v>25.5626298347715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21.611</x:v>
      </x:c>
      <x:c r="S675" s="8">
        <x:v>69629.7848580363</x:v>
      </x:c>
      <x:c r="T675" s="12">
        <x:v>275939.185917403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24323</x:v>
      </x:c>
      <x:c r="B676" s="1">
        <x:v>44754.402552581</x:v>
      </x:c>
      <x:c r="C676" s="6">
        <x:v>11.2269883766667</x:v>
      </x:c>
      <x:c r="D676" s="14" t="s">
        <x:v>92</x:v>
      </x:c>
      <x:c r="E676" s="15">
        <x:v>44733.6636310532</x:v>
      </x:c>
      <x:c r="F676" t="s">
        <x:v>97</x:v>
      </x:c>
      <x:c r="G676" s="6">
        <x:v>94.2500447264236</x:v>
      </x:c>
      <x:c r="H676" t="s">
        <x:v>95</x:v>
      </x:c>
      <x:c r="I676" s="6">
        <x:v>25.5565348180753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21.615</x:v>
      </x:c>
      <x:c r="S676" s="8">
        <x:v>69626.0332620564</x:v>
      </x:c>
      <x:c r="T676" s="12">
        <x:v>275930.765001064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24328</x:v>
      </x:c>
      <x:c r="B677" s="1">
        <x:v>44754.4025636921</x:v>
      </x:c>
      <x:c r="C677" s="6">
        <x:v>11.2429760366667</x:v>
      </x:c>
      <x:c r="D677" s="14" t="s">
        <x:v>92</x:v>
      </x:c>
      <x:c r="E677" s="15">
        <x:v>44733.6636310532</x:v>
      </x:c>
      <x:c r="F677" t="s">
        <x:v>97</x:v>
      </x:c>
      <x:c r="G677" s="6">
        <x:v>94.2500447264236</x:v>
      </x:c>
      <x:c r="H677" t="s">
        <x:v>95</x:v>
      </x:c>
      <x:c r="I677" s="6">
        <x:v>25.5565348180753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21.615</x:v>
      </x:c>
      <x:c r="S677" s="8">
        <x:v>69622.4190182038</x:v>
      </x:c>
      <x:c r="T677" s="12">
        <x:v>275934.734141192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24332</x:v>
      </x:c>
      <x:c r="B678" s="1">
        <x:v>44754.4025753819</x:v>
      </x:c>
      <x:c r="C678" s="6">
        <x:v>11.2598086183333</x:v>
      </x:c>
      <x:c r="D678" s="14" t="s">
        <x:v>92</x:v>
      </x:c>
      <x:c r="E678" s="15">
        <x:v>44733.6636310532</x:v>
      </x:c>
      <x:c r="F678" t="s">
        <x:v>97</x:v>
      </x:c>
      <x:c r="G678" s="6">
        <x:v>94.2500447264236</x:v>
      </x:c>
      <x:c r="H678" t="s">
        <x:v>95</x:v>
      </x:c>
      <x:c r="I678" s="6">
        <x:v>25.5565348180753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21.615</x:v>
      </x:c>
      <x:c r="S678" s="8">
        <x:v>69632.0236820568</x:v>
      </x:c>
      <x:c r="T678" s="12">
        <x:v>275932.080782144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24342</x:v>
      </x:c>
      <x:c r="B679" s="1">
        <x:v>44754.4025870718</x:v>
      </x:c>
      <x:c r="C679" s="6">
        <x:v>11.2766409183333</x:v>
      </x:c>
      <x:c r="D679" s="14" t="s">
        <x:v>92</x:v>
      </x:c>
      <x:c r="E679" s="15">
        <x:v>44733.6636310532</x:v>
      </x:c>
      <x:c r="F679" t="s">
        <x:v>97</x:v>
      </x:c>
      <x:c r="G679" s="6">
        <x:v>94.2973278310018</x:v>
      </x:c>
      <x:c r="H679" t="s">
        <x:v>95</x:v>
      </x:c>
      <x:c r="I679" s="6">
        <x:v>25.5504398124408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21.61</x:v>
      </x:c>
      <x:c r="S679" s="8">
        <x:v>69623.5759554125</x:v>
      </x:c>
      <x:c r="T679" s="12">
        <x:v>275922.816381539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24346</x:v>
      </x:c>
      <x:c r="B680" s="1">
        <x:v>44754.4025987616</x:v>
      </x:c>
      <x:c r="C680" s="6">
        <x:v>11.2934867116667</x:v>
      </x:c>
      <x:c r="D680" s="14" t="s">
        <x:v>92</x:v>
      </x:c>
      <x:c r="E680" s="15">
        <x:v>44733.6636310532</x:v>
      </x:c>
      <x:c r="F680" t="s">
        <x:v>97</x:v>
      </x:c>
      <x:c r="G680" s="6">
        <x:v>94.2607809332537</x:v>
      </x:c>
      <x:c r="H680" t="s">
        <x:v>95</x:v>
      </x:c>
      <x:c r="I680" s="6">
        <x:v>25.5626298347715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21.613</x:v>
      </x:c>
      <x:c r="S680" s="8">
        <x:v>69624.9104587822</x:v>
      </x:c>
      <x:c r="T680" s="12">
        <x:v>275939.49661261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24354</x:v>
      </x:c>
      <x:c r="B681" s="1">
        <x:v>44754.4026104977</x:v>
      </x:c>
      <x:c r="C681" s="6">
        <x:v>11.3103705416667</x:v>
      </x:c>
      <x:c r="D681" s="14" t="s">
        <x:v>92</x:v>
      </x:c>
      <x:c r="E681" s="15">
        <x:v>44733.6636310532</x:v>
      </x:c>
      <x:c r="F681" t="s">
        <x:v>97</x:v>
      </x:c>
      <x:c r="G681" s="6">
        <x:v>94.2607809332537</x:v>
      </x:c>
      <x:c r="H681" t="s">
        <x:v>95</x:v>
      </x:c>
      <x:c r="I681" s="6">
        <x:v>25.5626298347715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21.613</x:v>
      </x:c>
      <x:c r="S681" s="8">
        <x:v>69619.6409196261</x:v>
      </x:c>
      <x:c r="T681" s="12">
        <x:v>275924.682939066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24356</x:v>
      </x:c>
      <x:c r="B682" s="1">
        <x:v>44754.4026216088</x:v>
      </x:c>
      <x:c r="C682" s="6">
        <x:v>11.32639097</x:v>
      </x:c>
      <x:c r="D682" s="14" t="s">
        <x:v>92</x:v>
      </x:c>
      <x:c r="E682" s="15">
        <x:v>44733.6636310532</x:v>
      </x:c>
      <x:c r="F682" t="s">
        <x:v>97</x:v>
      </x:c>
      <x:c r="G682" s="6">
        <x:v>94.2963901556967</x:v>
      </x:c>
      <x:c r="H682" t="s">
        <x:v>95</x:v>
      </x:c>
      <x:c r="I682" s="6">
        <x:v>25.5687248625304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21.608</x:v>
      </x:c>
      <x:c r="S682" s="8">
        <x:v>69619.8682454429</x:v>
      </x:c>
      <x:c r="T682" s="12">
        <x:v>275920.633044162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24363</x:v>
      </x:c>
      <x:c r="B683" s="1">
        <x:v>44754.4026333333</x:v>
      </x:c>
      <x:c r="C683" s="6">
        <x:v>11.3432526183333</x:v>
      </x:c>
      <x:c r="D683" s="14" t="s">
        <x:v>92</x:v>
      </x:c>
      <x:c r="E683" s="15">
        <x:v>44733.6636310532</x:v>
      </x:c>
      <x:c r="F683" t="s">
        <x:v>97</x:v>
      </x:c>
      <x:c r="G683" s="6">
        <x:v>94.285647840135</x:v>
      </x:c>
      <x:c r="H683" t="s">
        <x:v>95</x:v>
      </x:c>
      <x:c r="I683" s="6">
        <x:v>25.5626298347715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21.61</x:v>
      </x:c>
      <x:c r="S683" s="8">
        <x:v>69617.697056322</x:v>
      </x:c>
      <x:c r="T683" s="12">
        <x:v>275929.05002065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24371</x:v>
      </x:c>
      <x:c r="B684" s="1">
        <x:v>44754.4026450579</x:v>
      </x:c>
      <x:c r="C684" s="6">
        <x:v>11.3601159233333</x:v>
      </x:c>
      <x:c r="D684" s="14" t="s">
        <x:v>92</x:v>
      </x:c>
      <x:c r="E684" s="15">
        <x:v>44733.6636310532</x:v>
      </x:c>
      <x:c r="F684" t="s">
        <x:v>97</x:v>
      </x:c>
      <x:c r="G684" s="6">
        <x:v>94.2607809332537</x:v>
      </x:c>
      <x:c r="H684" t="s">
        <x:v>95</x:v>
      </x:c>
      <x:c r="I684" s="6">
        <x:v>25.5626298347715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21.613</x:v>
      </x:c>
      <x:c r="S684" s="8">
        <x:v>69620.4506929781</x:v>
      </x:c>
      <x:c r="T684" s="12">
        <x:v>275919.891379035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24377</x:v>
      </x:c>
      <x:c r="B685" s="1">
        <x:v>44754.402656713</x:v>
      </x:c>
      <x:c r="C685" s="6">
        <x:v>11.37691581</x:v>
      </x:c>
      <x:c r="D685" s="14" t="s">
        <x:v>92</x:v>
      </x:c>
      <x:c r="E685" s="15">
        <x:v>44733.6636310532</x:v>
      </x:c>
      <x:c r="F685" t="s">
        <x:v>97</x:v>
      </x:c>
      <x:c r="G685" s="6">
        <x:v>94.2442075179583</x:v>
      </x:c>
      <x:c r="H685" t="s">
        <x:v>95</x:v>
      </x:c>
      <x:c r="I685" s="6">
        <x:v>25.5626298347715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21.615</x:v>
      </x:c>
      <x:c r="S685" s="8">
        <x:v>69627.1464806128</x:v>
      </x:c>
      <x:c r="T685" s="12">
        <x:v>275930.024866933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24382</x:v>
      </x:c>
      <x:c r="B686" s="1">
        <x:v>44754.4026683681</x:v>
      </x:c>
      <x:c r="C686" s="6">
        <x:v>11.3937312533333</x:v>
      </x:c>
      <x:c r="D686" s="14" t="s">
        <x:v>92</x:v>
      </x:c>
      <x:c r="E686" s="15">
        <x:v>44733.6636310532</x:v>
      </x:c>
      <x:c r="F686" t="s">
        <x:v>97</x:v>
      </x:c>
      <x:c r="G686" s="6">
        <x:v>94.252493773433</x:v>
      </x:c>
      <x:c r="H686" t="s">
        <x:v>95</x:v>
      </x:c>
      <x:c r="I686" s="6">
        <x:v>25.5626298347715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21.614</x:v>
      </x:c>
      <x:c r="S686" s="8">
        <x:v>69625.4638820653</x:v>
      </x:c>
      <x:c r="T686" s="12">
        <x:v>275930.848834137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24387</x:v>
      </x:c>
      <x:c r="B687" s="1">
        <x:v>44754.4026794792</x:v>
      </x:c>
      <x:c r="C687" s="6">
        <x:v>11.4097149866667</x:v>
      </x:c>
      <x:c r="D687" s="14" t="s">
        <x:v>92</x:v>
      </x:c>
      <x:c r="E687" s="15">
        <x:v>44733.6636310532</x:v>
      </x:c>
      <x:c r="F687" t="s">
        <x:v>97</x:v>
      </x:c>
      <x:c r="G687" s="6">
        <x:v>94.2666191429286</x:v>
      </x:c>
      <x:c r="H687" t="s">
        <x:v>95</x:v>
      </x:c>
      <x:c r="I687" s="6">
        <x:v>25.5565348180753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21.613</x:v>
      </x:c>
      <x:c r="S687" s="8">
        <x:v>69628.5279648094</x:v>
      </x:c>
      <x:c r="T687" s="12">
        <x:v>275924.098950697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24396</x:v>
      </x:c>
      <x:c r="B688" s="1">
        <x:v>44754.402691169</x:v>
      </x:c>
      <x:c r="C688" s="6">
        <x:v>11.42655527</x:v>
      </x:c>
      <x:c r="D688" s="14" t="s">
        <x:v>92</x:v>
      </x:c>
      <x:c r="E688" s="15">
        <x:v>44733.6636310532</x:v>
      </x:c>
      <x:c r="F688" t="s">
        <x:v>97</x:v>
      </x:c>
      <x:c r="G688" s="6">
        <x:v>94.2632308540875</x:v>
      </x:c>
      <x:c r="H688" t="s">
        <x:v>95</x:v>
      </x:c>
      <x:c r="I688" s="6">
        <x:v>25.5687248625304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21.612</x:v>
      </x:c>
      <x:c r="S688" s="8">
        <x:v>69619.25502526</x:v>
      </x:c>
      <x:c r="T688" s="12">
        <x:v>275926.652687669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24401</x:v>
      </x:c>
      <x:c r="B689" s="1">
        <x:v>44754.4027028935</x:v>
      </x:c>
      <x:c r="C689" s="6">
        <x:v>11.4434291033333</x:v>
      </x:c>
      <x:c r="D689" s="14" t="s">
        <x:v>92</x:v>
      </x:c>
      <x:c r="E689" s="15">
        <x:v>44733.6636310532</x:v>
      </x:c>
      <x:c r="F689" t="s">
        <x:v>97</x:v>
      </x:c>
      <x:c r="G689" s="6">
        <x:v>94.2632308540875</x:v>
      </x:c>
      <x:c r="H689" t="s">
        <x:v>95</x:v>
      </x:c>
      <x:c r="I689" s="6">
        <x:v>25.5687248625304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21.612</x:v>
      </x:c>
      <x:c r="S689" s="8">
        <x:v>69631.9024690803</x:v>
      </x:c>
      <x:c r="T689" s="12">
        <x:v>275927.960215886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24408</x:v>
      </x:c>
      <x:c r="B690" s="1">
        <x:v>44754.4027145486</x:v>
      </x:c>
      <x:c r="C690" s="6">
        <x:v>11.4601946233333</x:v>
      </x:c>
      <x:c r="D690" s="14" t="s">
        <x:v>92</x:v>
      </x:c>
      <x:c r="E690" s="15">
        <x:v>44733.6636310532</x:v>
      </x:c>
      <x:c r="F690" t="s">
        <x:v>97</x:v>
      </x:c>
      <x:c r="G690" s="6">
        <x:v>94.2997788314233</x:v>
      </x:c>
      <x:c r="H690" t="s">
        <x:v>95</x:v>
      </x:c>
      <x:c r="I690" s="6">
        <x:v>25.5565348180753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21.609</x:v>
      </x:c>
      <x:c r="S690" s="8">
        <x:v>69634.4450449071</x:v>
      </x:c>
      <x:c r="T690" s="12">
        <x:v>275925.467642102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24410</x:v>
      </x:c>
      <x:c r="B691" s="1">
        <x:v>44754.4027262384</x:v>
      </x:c>
      <x:c r="C691" s="6">
        <x:v>11.4770318266667</x:v>
      </x:c>
      <x:c r="D691" s="14" t="s">
        <x:v>92</x:v>
      </x:c>
      <x:c r="E691" s="15">
        <x:v>44733.6636310532</x:v>
      </x:c>
      <x:c r="F691" t="s">
        <x:v>97</x:v>
      </x:c>
      <x:c r="G691" s="6">
        <x:v>94.2914875520281</x:v>
      </x:c>
      <x:c r="H691" t="s">
        <x:v>95</x:v>
      </x:c>
      <x:c r="I691" s="6">
        <x:v>25.5565348180753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21.61</x:v>
      </x:c>
      <x:c r="S691" s="8">
        <x:v>69623.0638428378</x:v>
      </x:c>
      <x:c r="T691" s="12">
        <x:v>275911.574291602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24415</x:v>
      </x:c>
      <x:c r="B692" s="1">
        <x:v>44754.4027373495</x:v>
      </x:c>
      <x:c r="C692" s="6">
        <x:v>11.49305253</x:v>
      </x:c>
      <x:c r="D692" s="14" t="s">
        <x:v>92</x:v>
      </x:c>
      <x:c r="E692" s="15">
        <x:v>44733.6636310532</x:v>
      </x:c>
      <x:c r="F692" t="s">
        <x:v>97</x:v>
      </x:c>
      <x:c r="G692" s="6">
        <x:v>94.2359221666954</x:v>
      </x:c>
      <x:c r="H692" t="s">
        <x:v>95</x:v>
      </x:c>
      <x:c r="I692" s="6">
        <x:v>25.5626298347715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21.616</x:v>
      </x:c>
      <x:c r="S692" s="8">
        <x:v>69632.7587665879</x:v>
      </x:c>
      <x:c r="T692" s="12">
        <x:v>275919.842333143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24423</x:v>
      </x:c>
      <x:c r="B693" s="1">
        <x:v>44754.4027490741</x:v>
      </x:c>
      <x:c r="C693" s="6">
        <x:v>11.5099053616667</x:v>
      </x:c>
      <x:c r="D693" s="14" t="s">
        <x:v>92</x:v>
      </x:c>
      <x:c r="E693" s="15">
        <x:v>44733.6636310532</x:v>
      </x:c>
      <x:c r="F693" t="s">
        <x:v>97</x:v>
      </x:c>
      <x:c r="G693" s="6">
        <x:v>94.2666191429286</x:v>
      </x:c>
      <x:c r="H693" t="s">
        <x:v>95</x:v>
      </x:c>
      <x:c r="I693" s="6">
        <x:v>25.5565348180753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21.613</x:v>
      </x:c>
      <x:c r="S693" s="8">
        <x:v>69629.3568125449</x:v>
      </x:c>
      <x:c r="T693" s="12">
        <x:v>275918.595856235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24431</x:v>
      </x:c>
      <x:c r="B694" s="1">
        <x:v>44754.4027607986</x:v>
      </x:c>
      <x:c r="C694" s="6">
        <x:v>11.5267847233333</x:v>
      </x:c>
      <x:c r="D694" s="14" t="s">
        <x:v>92</x:v>
      </x:c>
      <x:c r="E694" s="15">
        <x:v>44733.6636310532</x:v>
      </x:c>
      <x:c r="F694" t="s">
        <x:v>97</x:v>
      </x:c>
      <x:c r="G694" s="6">
        <x:v>94.2939386186829</x:v>
      </x:c>
      <x:c r="H694" t="s">
        <x:v>95</x:v>
      </x:c>
      <x:c r="I694" s="6">
        <x:v>25.5626298347715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21.609</x:v>
      </x:c>
      <x:c r="S694" s="8">
        <x:v>69626.340903936</x:v>
      </x:c>
      <x:c r="T694" s="12">
        <x:v>275918.154686241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24438</x:v>
      </x:c>
      <x:c r="B695" s="1">
        <x:v>44754.4027724537</x:v>
      </x:c>
      <x:c r="C695" s="6">
        <x:v>11.5436062033333</x:v>
      </x:c>
      <x:c r="D695" s="14" t="s">
        <x:v>92</x:v>
      </x:c>
      <x:c r="E695" s="15">
        <x:v>44733.6636310532</x:v>
      </x:c>
      <x:c r="F695" t="s">
        <x:v>97</x:v>
      </x:c>
      <x:c r="G695" s="6">
        <x:v>94.2690689975549</x:v>
      </x:c>
      <x:c r="H695" t="s">
        <x:v>95</x:v>
      </x:c>
      <x:c r="I695" s="6">
        <x:v>25.5626298347715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21.612</x:v>
      </x:c>
      <x:c r="S695" s="8">
        <x:v>69620.961199911</x:v>
      </x:c>
      <x:c r="T695" s="12">
        <x:v>275922.467374369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24439</x:v>
      </x:c>
      <x:c r="B696" s="1">
        <x:v>44754.4027841435</x:v>
      </x:c>
      <x:c r="C696" s="6">
        <x:v>11.5604261066667</x:v>
      </x:c>
      <x:c r="D696" s="14" t="s">
        <x:v>92</x:v>
      </x:c>
      <x:c r="E696" s="15">
        <x:v>44733.6636310532</x:v>
      </x:c>
      <x:c r="F696" t="s">
        <x:v>97</x:v>
      </x:c>
      <x:c r="G696" s="6">
        <x:v>94.2607809332537</x:v>
      </x:c>
      <x:c r="H696" t="s">
        <x:v>95</x:v>
      </x:c>
      <x:c r="I696" s="6">
        <x:v>25.5626298347715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21.613</x:v>
      </x:c>
      <x:c r="S696" s="8">
        <x:v>69631.1604608059</x:v>
      </x:c>
      <x:c r="T696" s="12">
        <x:v>275910.436383063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24445</x:v>
      </x:c>
      <x:c r="B697" s="1">
        <x:v>44754.4027952546</x:v>
      </x:c>
      <x:c r="C697" s="6">
        <x:v>11.5764431233333</x:v>
      </x:c>
      <x:c r="D697" s="14" t="s">
        <x:v>92</x:v>
      </x:c>
      <x:c r="E697" s="15">
        <x:v>44733.6636310532</x:v>
      </x:c>
      <x:c r="F697" t="s">
        <x:v>97</x:v>
      </x:c>
      <x:c r="G697" s="6">
        <x:v>94.2939386186829</x:v>
      </x:c>
      <x:c r="H697" t="s">
        <x:v>95</x:v>
      </x:c>
      <x:c r="I697" s="6">
        <x:v>25.5626298347715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21.609</x:v>
      </x:c>
      <x:c r="S697" s="8">
        <x:v>69620.2501332309</x:v>
      </x:c>
      <x:c r="T697" s="12">
        <x:v>275917.246533378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24454</x:v>
      </x:c>
      <x:c r="B698" s="1">
        <x:v>44754.4028069444</x:v>
      </x:c>
      <x:c r="C698" s="6">
        <x:v>11.59324693</x:v>
      </x:c>
      <x:c r="D698" s="14" t="s">
        <x:v>92</x:v>
      </x:c>
      <x:c r="E698" s="15">
        <x:v>44733.6636310532</x:v>
      </x:c>
      <x:c r="F698" t="s">
        <x:v>97</x:v>
      </x:c>
      <x:c r="G698" s="6">
        <x:v>94.2831971775704</x:v>
      </x:c>
      <x:c r="H698" t="s">
        <x:v>95</x:v>
      </x:c>
      <x:c r="I698" s="6">
        <x:v>25.5565348180753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21.611</x:v>
      </x:c>
      <x:c r="S698" s="8">
        <x:v>69622.3066816694</x:v>
      </x:c>
      <x:c r="T698" s="12">
        <x:v>275910.399275144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24458</x:v>
      </x:c>
      <x:c r="B699" s="1">
        <x:v>44754.4028185995</x:v>
      </x:c>
      <x:c r="C699" s="6">
        <x:v>11.6100608533333</x:v>
      </x:c>
      <x:c r="D699" s="14" t="s">
        <x:v>92</x:v>
      </x:c>
      <x:c r="E699" s="15">
        <x:v>44733.6636310532</x:v>
      </x:c>
      <x:c r="F699" t="s">
        <x:v>97</x:v>
      </x:c>
      <x:c r="G699" s="6">
        <x:v>94.3056196112934</x:v>
      </x:c>
      <x:c r="H699" t="s">
        <x:v>95</x:v>
      </x:c>
      <x:c r="I699" s="6">
        <x:v>25.5504398124408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21.609</x:v>
      </x:c>
      <x:c r="S699" s="8">
        <x:v>69622.7064608161</x:v>
      </x:c>
      <x:c r="T699" s="12">
        <x:v>275913.006468728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24465</x:v>
      </x:c>
      <x:c r="B700" s="1">
        <x:v>44754.4028302893</x:v>
      </x:c>
      <x:c r="C700" s="6">
        <x:v>11.62685598</x:v>
      </x:c>
      <x:c r="D700" s="14" t="s">
        <x:v>92</x:v>
      </x:c>
      <x:c r="E700" s="15">
        <x:v>44733.6636310532</x:v>
      </x:c>
      <x:c r="F700" t="s">
        <x:v>97</x:v>
      </x:c>
      <x:c r="G700" s="6">
        <x:v>94.2831971775704</x:v>
      </x:c>
      <x:c r="H700" t="s">
        <x:v>95</x:v>
      </x:c>
      <x:c r="I700" s="6">
        <x:v>25.5565348180753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21.611</x:v>
      </x:c>
      <x:c r="S700" s="8">
        <x:v>69630.4047456777</x:v>
      </x:c>
      <x:c r="T700" s="12">
        <x:v>275913.258855276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24469</x:v>
      </x:c>
      <x:c r="B701" s="1">
        <x:v>44754.4028419792</x:v>
      </x:c>
      <x:c r="C701" s="6">
        <x:v>11.6436785183333</x:v>
      </x:c>
      <x:c r="D701" s="14" t="s">
        <x:v>92</x:v>
      </x:c>
      <x:c r="E701" s="15">
        <x:v>44733.6636310532</x:v>
      </x:c>
      <x:c r="F701" t="s">
        <x:v>97</x:v>
      </x:c>
      <x:c r="G701" s="6">
        <x:v>94.3105228909657</x:v>
      </x:c>
      <x:c r="H701" t="s">
        <x:v>95</x:v>
      </x:c>
      <x:c r="I701" s="6">
        <x:v>25.5626298347715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21.607</x:v>
      </x:c>
      <x:c r="S701" s="8">
        <x:v>69626.5822600072</x:v>
      </x:c>
      <x:c r="T701" s="12">
        <x:v>275914.920542975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24476</x:v>
      </x:c>
      <x:c r="B702" s="1">
        <x:v>44754.402853044</x:v>
      </x:c>
      <x:c r="C702" s="6">
        <x:v>11.659640885</x:v>
      </x:c>
      <x:c r="D702" s="14" t="s">
        <x:v>92</x:v>
      </x:c>
      <x:c r="E702" s="15">
        <x:v>44733.6636310532</x:v>
      </x:c>
      <x:c r="F702" t="s">
        <x:v>97</x:v>
      </x:c>
      <x:c r="G702" s="6">
        <x:v>94.2583314824761</x:v>
      </x:c>
      <x:c r="H702" t="s">
        <x:v>95</x:v>
      </x:c>
      <x:c r="I702" s="6">
        <x:v>25.5565348180753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21.614</x:v>
      </x:c>
      <x:c r="S702" s="8">
        <x:v>69624.022283817</x:v>
      </x:c>
      <x:c r="T702" s="12">
        <x:v>275905.594825323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24484</x:v>
      </x:c>
      <x:c r="B703" s="1">
        <x:v>44754.4028647338</x:v>
      </x:c>
      <x:c r="C703" s="6">
        <x:v>11.676481015</x:v>
      </x:c>
      <x:c r="D703" s="14" t="s">
        <x:v>92</x:v>
      </x:c>
      <x:c r="E703" s="15">
        <x:v>44733.6636310532</x:v>
      </x:c>
      <x:c r="F703" t="s">
        <x:v>97</x:v>
      </x:c>
      <x:c r="G703" s="6">
        <x:v>94.2914875520281</x:v>
      </x:c>
      <x:c r="H703" t="s">
        <x:v>95</x:v>
      </x:c>
      <x:c r="I703" s="6">
        <x:v>25.5565348180753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21.61</x:v>
      </x:c>
      <x:c r="S703" s="8">
        <x:v>69625.3031048377</x:v>
      </x:c>
      <x:c r="T703" s="12">
        <x:v>275918.622472412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24487</x:v>
      </x:c>
      <x:c r="B704" s="1">
        <x:v>44754.4028764236</x:v>
      </x:c>
      <x:c r="C704" s="6">
        <x:v>11.6933154233333</x:v>
      </x:c>
      <x:c r="D704" s="14" t="s">
        <x:v>92</x:v>
      </x:c>
      <x:c r="E704" s="15">
        <x:v>44733.6636310532</x:v>
      </x:c>
      <x:c r="F704" t="s">
        <x:v>97</x:v>
      </x:c>
      <x:c r="G704" s="6">
        <x:v>94.252493773433</x:v>
      </x:c>
      <x:c r="H704" t="s">
        <x:v>95</x:v>
      </x:c>
      <x:c r="I704" s="6">
        <x:v>25.5626298347715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21.614</x:v>
      </x:c>
      <x:c r="S704" s="8">
        <x:v>69623.1782863974</x:v>
      </x:c>
      <x:c r="T704" s="12">
        <x:v>275904.346610514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24494</x:v>
      </x:c>
      <x:c r="B705" s="1">
        <x:v>44754.4028881134</x:v>
      </x:c>
      <x:c r="C705" s="6">
        <x:v>11.710140675</x:v>
      </x:c>
      <x:c r="D705" s="14" t="s">
        <x:v>92</x:v>
      </x:c>
      <x:c r="E705" s="15">
        <x:v>44733.6636310532</x:v>
      </x:c>
      <x:c r="F705" t="s">
        <x:v>97</x:v>
      </x:c>
      <x:c r="G705" s="6">
        <x:v>94.3105228909657</x:v>
      </x:c>
      <x:c r="H705" t="s">
        <x:v>95</x:v>
      </x:c>
      <x:c r="I705" s="6">
        <x:v>25.5626298347715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21.607</x:v>
      </x:c>
      <x:c r="S705" s="8">
        <x:v>69617.705960597</x:v>
      </x:c>
      <x:c r="T705" s="12">
        <x:v>275906.483761585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24501</x:v>
      </x:c>
      <x:c r="B706" s="1">
        <x:v>44754.4028998495</x:v>
      </x:c>
      <x:c r="C706" s="6">
        <x:v>11.7270084983333</x:v>
      </x:c>
      <x:c r="D706" s="14" t="s">
        <x:v>92</x:v>
      </x:c>
      <x:c r="E706" s="15">
        <x:v>44733.6636310532</x:v>
      </x:c>
      <x:c r="F706" t="s">
        <x:v>97</x:v>
      </x:c>
      <x:c r="G706" s="6">
        <x:v>94.2939386186829</x:v>
      </x:c>
      <x:c r="H706" t="s">
        <x:v>95</x:v>
      </x:c>
      <x:c r="I706" s="6">
        <x:v>25.5626298347715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21.609</x:v>
      </x:c>
      <x:c r="S706" s="8">
        <x:v>69615.2517339374</x:v>
      </x:c>
      <x:c r="T706" s="12">
        <x:v>275906.658878919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24510</x:v>
      </x:c>
      <x:c r="B707" s="1">
        <x:v>44754.4029109144</x:v>
      </x:c>
      <x:c r="C707" s="6">
        <x:v>11.7429854916667</x:v>
      </x:c>
      <x:c r="D707" s="14" t="s">
        <x:v>92</x:v>
      </x:c>
      <x:c r="E707" s="15">
        <x:v>44733.6636310532</x:v>
      </x:c>
      <x:c r="F707" t="s">
        <x:v>97</x:v>
      </x:c>
      <x:c r="G707" s="6">
        <x:v>94.2997788314233</x:v>
      </x:c>
      <x:c r="H707" t="s">
        <x:v>95</x:v>
      </x:c>
      <x:c r="I707" s="6">
        <x:v>25.5565348180753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21.609</x:v>
      </x:c>
      <x:c r="S707" s="8">
        <x:v>69613.0634972419</x:v>
      </x:c>
      <x:c r="T707" s="12">
        <x:v>275902.259945097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24514</x:v>
      </x:c>
      <x:c r="B708" s="1">
        <x:v>44754.4029226852</x:v>
      </x:c>
      <x:c r="C708" s="6">
        <x:v>11.7599205783333</x:v>
      </x:c>
      <x:c r="D708" s="14" t="s">
        <x:v>92</x:v>
      </x:c>
      <x:c r="E708" s="15">
        <x:v>44733.6636310532</x:v>
      </x:c>
      <x:c r="F708" t="s">
        <x:v>97</x:v>
      </x:c>
      <x:c r="G708" s="6">
        <x:v>94.3022303022483</x:v>
      </x:c>
      <x:c r="H708" t="s">
        <x:v>95</x:v>
      </x:c>
      <x:c r="I708" s="6">
        <x:v>25.5626298347715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21.608</x:v>
      </x:c>
      <x:c r="S708" s="8">
        <x:v>69611.7967568055</x:v>
      </x:c>
      <x:c r="T708" s="12">
        <x:v>275907.459493278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24522</x:v>
      </x:c>
      <x:c r="B709" s="1">
        <x:v>44754.402934375</x:v>
      </x:c>
      <x:c r="C709" s="6">
        <x:v>11.77674398</x:v>
      </x:c>
      <x:c r="D709" s="14" t="s">
        <x:v>92</x:v>
      </x:c>
      <x:c r="E709" s="15">
        <x:v>44733.6636310532</x:v>
      </x:c>
      <x:c r="F709" t="s">
        <x:v>97</x:v>
      </x:c>
      <x:c r="G709" s="6">
        <x:v>94.2690689975549</x:v>
      </x:c>
      <x:c r="H709" t="s">
        <x:v>95</x:v>
      </x:c>
      <x:c r="I709" s="6">
        <x:v>25.5626298347715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21.612</x:v>
      </x:c>
      <x:c r="S709" s="8">
        <x:v>69610.6541187292</x:v>
      </x:c>
      <x:c r="T709" s="12">
        <x:v>275899.914243101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24524</x:v>
      </x:c>
      <x:c r="B710" s="1">
        <x:v>44754.4029460301</x:v>
      </x:c>
      <x:c r="C710" s="6">
        <x:v>11.7935452983333</x:v>
      </x:c>
      <x:c r="D710" s="14" t="s">
        <x:v>92</x:v>
      </x:c>
      <x:c r="E710" s="15">
        <x:v>44733.6636310532</x:v>
      </x:c>
      <x:c r="F710" t="s">
        <x:v>97</x:v>
      </x:c>
      <x:c r="G710" s="6">
        <x:v>94.2939386186829</x:v>
      </x:c>
      <x:c r="H710" t="s">
        <x:v>95</x:v>
      </x:c>
      <x:c r="I710" s="6">
        <x:v>25.5626298347715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21.609</x:v>
      </x:c>
      <x:c r="S710" s="8">
        <x:v>69609.1143605204</x:v>
      </x:c>
      <x:c r="T710" s="12">
        <x:v>275896.684036486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24532</x:v>
      </x:c>
      <x:c r="B711" s="1">
        <x:v>44754.4029577546</x:v>
      </x:c>
      <x:c r="C711" s="6">
        <x:v>11.810398655</x:v>
      </x:c>
      <x:c r="D711" s="14" t="s">
        <x:v>92</x:v>
      </x:c>
      <x:c r="E711" s="15">
        <x:v>44733.6636310532</x:v>
      </x:c>
      <x:c r="F711" t="s">
        <x:v>97</x:v>
      </x:c>
      <x:c r="G711" s="6">
        <x:v>94.285647840135</x:v>
      </x:c>
      <x:c r="H711" t="s">
        <x:v>95</x:v>
      </x:c>
      <x:c r="I711" s="6">
        <x:v>25.5626298347715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21.61</x:v>
      </x:c>
      <x:c r="S711" s="8">
        <x:v>69609.7150608735</x:v>
      </x:c>
      <x:c r="T711" s="12">
        <x:v>275895.802199238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24539</x:v>
      </x:c>
      <x:c r="B712" s="1">
        <x:v>44754.402968831</x:v>
      </x:c>
      <x:c r="C712" s="6">
        <x:v>11.8263781216667</x:v>
      </x:c>
      <x:c r="D712" s="14" t="s">
        <x:v>92</x:v>
      </x:c>
      <x:c r="E712" s="15">
        <x:v>44733.6636310532</x:v>
      </x:c>
      <x:c r="F712" t="s">
        <x:v>97</x:v>
      </x:c>
      <x:c r="G712" s="6">
        <x:v>94.3246581005749</x:v>
      </x:c>
      <x:c r="H712" t="s">
        <x:v>95</x:v>
      </x:c>
      <x:c r="I712" s="6">
        <x:v>25.5565348180753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21.606</x:v>
      </x:c>
      <x:c r="S712" s="8">
        <x:v>69610.4062814122</x:v>
      </x:c>
      <x:c r="T712" s="12">
        <x:v>275893.609951561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24542</x:v>
      </x:c>
      <x:c r="B713" s="1">
        <x:v>44754.4029805208</x:v>
      </x:c>
      <x:c r="C713" s="6">
        <x:v>11.8432038516667</x:v>
      </x:c>
      <x:c r="D713" s="14" t="s">
        <x:v>92</x:v>
      </x:c>
      <x:c r="E713" s="15">
        <x:v>44733.6636310532</x:v>
      </x:c>
      <x:c r="F713" t="s">
        <x:v>97</x:v>
      </x:c>
      <x:c r="G713" s="6">
        <x:v>94.2773579664705</x:v>
      </x:c>
      <x:c r="H713" t="s">
        <x:v>95</x:v>
      </x:c>
      <x:c r="I713" s="6">
        <x:v>25.5626298347715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21.611</x:v>
      </x:c>
      <x:c r="S713" s="8">
        <x:v>69611.0895597085</x:v>
      </x:c>
      <x:c r="T713" s="12">
        <x:v>275901.877792593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24549</x:v>
      </x:c>
      <x:c r="B714" s="1">
        <x:v>44754.4029922106</x:v>
      </x:c>
      <x:c r="C714" s="6">
        <x:v>11.860033565</x:v>
      </x:c>
      <x:c r="D714" s="14" t="s">
        <x:v>92</x:v>
      </x:c>
      <x:c r="E714" s="15">
        <x:v>44733.6636310532</x:v>
      </x:c>
      <x:c r="F714" t="s">
        <x:v>97</x:v>
      </x:c>
      <x:c r="G714" s="6">
        <x:v>94.2773579664705</x:v>
      </x:c>
      <x:c r="H714" t="s">
        <x:v>95</x:v>
      </x:c>
      <x:c r="I714" s="6">
        <x:v>25.5626298347715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21.611</x:v>
      </x:c>
      <x:c r="S714" s="8">
        <x:v>69610.8462645393</x:v>
      </x:c>
      <x:c r="T714" s="12">
        <x:v>275896.559257978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24555</x:v>
      </x:c>
      <x:c r="B715" s="1">
        <x:v>44754.4030039005</x:v>
      </x:c>
      <x:c r="C715" s="6">
        <x:v>11.8768567316667</x:v>
      </x:c>
      <x:c r="D715" s="14" t="s">
        <x:v>92</x:v>
      </x:c>
      <x:c r="E715" s="15">
        <x:v>44733.6636310532</x:v>
      </x:c>
      <x:c r="F715" t="s">
        <x:v>97</x:v>
      </x:c>
      <x:c r="G715" s="6">
        <x:v>94.2831971775704</x:v>
      </x:c>
      <x:c r="H715" t="s">
        <x:v>95</x:v>
      </x:c>
      <x:c r="I715" s="6">
        <x:v>25.5565348180753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21.611</x:v>
      </x:c>
      <x:c r="S715" s="8">
        <x:v>69614.3181115639</x:v>
      </x:c>
      <x:c r="T715" s="12">
        <x:v>275899.6869899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24564</x:v>
      </x:c>
      <x:c r="B716" s="1">
        <x:v>44754.4030155903</x:v>
      </x:c>
      <x:c r="C716" s="6">
        <x:v>11.8936771366667</x:v>
      </x:c>
      <x:c r="D716" s="14" t="s">
        <x:v>92</x:v>
      </x:c>
      <x:c r="E716" s="15">
        <x:v>44733.6636310532</x:v>
      </x:c>
      <x:c r="F716" t="s">
        <x:v>97</x:v>
      </x:c>
      <x:c r="G716" s="6">
        <x:v>94.3080710158898</x:v>
      </x:c>
      <x:c r="H716" t="s">
        <x:v>95</x:v>
      </x:c>
      <x:c r="I716" s="6">
        <x:v>25.5565348180753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21.608</x:v>
      </x:c>
      <x:c r="S716" s="8">
        <x:v>69614.2036586611</x:v>
      </x:c>
      <x:c r="T716" s="12">
        <x:v>275910.044399654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24568</x:v>
      </x:c>
      <x:c r="B717" s="1">
        <x:v>44754.4030267014</x:v>
      </x:c>
      <x:c r="C717" s="6">
        <x:v>11.9096905333333</x:v>
      </x:c>
      <x:c r="D717" s="14" t="s">
        <x:v>92</x:v>
      </x:c>
      <x:c r="E717" s="15">
        <x:v>44733.6636310532</x:v>
      </x:c>
      <x:c r="F717" t="s">
        <x:v>97</x:v>
      </x:c>
      <x:c r="G717" s="6">
        <x:v>94.2773579664705</x:v>
      </x:c>
      <x:c r="H717" t="s">
        <x:v>95</x:v>
      </x:c>
      <x:c r="I717" s="6">
        <x:v>25.5626298347715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21.611</x:v>
      </x:c>
      <x:c r="S717" s="8">
        <x:v>69607.4905838665</x:v>
      </x:c>
      <x:c r="T717" s="12">
        <x:v>275894.311847199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24572</x:v>
      </x:c>
      <x:c r="B718" s="1">
        <x:v>44754.4030383912</x:v>
      </x:c>
      <x:c r="C718" s="6">
        <x:v>11.9265455316667</x:v>
      </x:c>
      <x:c r="D718" s="14" t="s">
        <x:v>92</x:v>
      </x:c>
      <x:c r="E718" s="15">
        <x:v>44733.6636310532</x:v>
      </x:c>
      <x:c r="F718" t="s">
        <x:v>97</x:v>
      </x:c>
      <x:c r="G718" s="6">
        <x:v>94.3105228909657</x:v>
      </x:c>
      <x:c r="H718" t="s">
        <x:v>95</x:v>
      </x:c>
      <x:c r="I718" s="6">
        <x:v>25.5626298347715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21.607</x:v>
      </x:c>
      <x:c r="S718" s="8">
        <x:v>69612.090474198</x:v>
      </x:c>
      <x:c r="T718" s="12">
        <x:v>275888.046172367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24577</x:v>
      </x:c>
      <x:c r="B719" s="1">
        <x:v>44754.403050081</x:v>
      </x:c>
      <x:c r="C719" s="6">
        <x:v>11.9433588733333</x:v>
      </x:c>
      <x:c r="D719" s="14" t="s">
        <x:v>92</x:v>
      </x:c>
      <x:c r="E719" s="15">
        <x:v>44733.6636310532</x:v>
      </x:c>
      <x:c r="F719" t="s">
        <x:v>97</x:v>
      </x:c>
      <x:c r="G719" s="6">
        <x:v>94.2773579664705</x:v>
      </x:c>
      <x:c r="H719" t="s">
        <x:v>95</x:v>
      </x:c>
      <x:c r="I719" s="6">
        <x:v>25.5626298347715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21.611</x:v>
      </x:c>
      <x:c r="S719" s="8">
        <x:v>69608.4966413239</x:v>
      </x:c>
      <x:c r="T719" s="12">
        <x:v>275892.317972506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24585</x:v>
      </x:c>
      <x:c r="B720" s="1">
        <x:v>44754.4030617708</x:v>
      </x:c>
      <x:c r="C720" s="6">
        <x:v>11.9602148733333</x:v>
      </x:c>
      <x:c r="D720" s="14" t="s">
        <x:v>92</x:v>
      </x:c>
      <x:c r="E720" s="15">
        <x:v>44733.6636310532</x:v>
      </x:c>
      <x:c r="F720" t="s">
        <x:v>97</x:v>
      </x:c>
      <x:c r="G720" s="6">
        <x:v>94.3105228909657</x:v>
      </x:c>
      <x:c r="H720" t="s">
        <x:v>95</x:v>
      </x:c>
      <x:c r="I720" s="6">
        <x:v>25.5626298347715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21.607</x:v>
      </x:c>
      <x:c r="S720" s="8">
        <x:v>69609.6853904553</x:v>
      </x:c>
      <x:c r="T720" s="12">
        <x:v>275895.016664928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24591</x:v>
      </x:c>
      <x:c r="B721" s="1">
        <x:v>44754.4030729514</x:v>
      </x:c>
      <x:c r="C721" s="6">
        <x:v>11.9762942516667</x:v>
      </x:c>
      <x:c r="D721" s="14" t="s">
        <x:v>92</x:v>
      </x:c>
      <x:c r="E721" s="15">
        <x:v>44733.6636310532</x:v>
      </x:c>
      <x:c r="F721" t="s">
        <x:v>97</x:v>
      </x:c>
      <x:c r="G721" s="6">
        <x:v>94.3163641055622</x:v>
      </x:c>
      <x:c r="H721" t="s">
        <x:v>95</x:v>
      </x:c>
      <x:c r="I721" s="6">
        <x:v>25.5565348180753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21.607</x:v>
      </x:c>
      <x:c r="S721" s="8">
        <x:v>69608.3902348327</x:v>
      </x:c>
      <x:c r="T721" s="12">
        <x:v>275873.729438547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24599</x:v>
      </x:c>
      <x:c r="B722" s="1">
        <x:v>44754.403084919</x:v>
      </x:c>
      <x:c r="C722" s="6">
        <x:v>11.9935563033333</x:v>
      </x:c>
      <x:c r="D722" s="14" t="s">
        <x:v>92</x:v>
      </x:c>
      <x:c r="E722" s="15">
        <x:v>44733.6636310532</x:v>
      </x:c>
      <x:c r="F722" t="s">
        <x:v>97</x:v>
      </x:c>
      <x:c r="G722" s="6">
        <x:v>94.2939386186829</x:v>
      </x:c>
      <x:c r="H722" t="s">
        <x:v>95</x:v>
      </x:c>
      <x:c r="I722" s="6">
        <x:v>25.5626298347715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21.609</x:v>
      </x:c>
      <x:c r="S722" s="8">
        <x:v>69610.8710262002</x:v>
      </x:c>
      <x:c r="T722" s="12">
        <x:v>275891.882443749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24605</x:v>
      </x:c>
      <x:c r="B723" s="1">
        <x:v>44754.403096331</x:v>
      </x:c>
      <x:c r="C723" s="6">
        <x:v>12.0099625816667</x:v>
      </x:c>
      <x:c r="D723" s="14" t="s">
        <x:v>92</x:v>
      </x:c>
      <x:c r="E723" s="15">
        <x:v>44733.6636310532</x:v>
      </x:c>
      <x:c r="F723" t="s">
        <x:v>97</x:v>
      </x:c>
      <x:c r="G723" s="6">
        <x:v>94.252493773433</x:v>
      </x:c>
      <x:c r="H723" t="s">
        <x:v>95</x:v>
      </x:c>
      <x:c r="I723" s="6">
        <x:v>25.5626298347715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21.614</x:v>
      </x:c>
      <x:c r="S723" s="8">
        <x:v>69611.9970982168</x:v>
      </x:c>
      <x:c r="T723" s="12">
        <x:v>275888.330628308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24607</x:v>
      </x:c>
      <x:c r="B724" s="1">
        <x:v>44754.4031080208</x:v>
      </x:c>
      <x:c r="C724" s="6">
        <x:v>12.0267883116667</x:v>
      </x:c>
      <x:c r="D724" s="14" t="s">
        <x:v>92</x:v>
      </x:c>
      <x:c r="E724" s="15">
        <x:v>44733.6636310532</x:v>
      </x:c>
      <x:c r="F724" t="s">
        <x:v>97</x:v>
      </x:c>
      <x:c r="G724" s="6">
        <x:v>94.2666191429286</x:v>
      </x:c>
      <x:c r="H724" t="s">
        <x:v>95</x:v>
      </x:c>
      <x:c r="I724" s="6">
        <x:v>25.5565348180753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21.613</x:v>
      </x:c>
      <x:c r="S724" s="8">
        <x:v>69612.34117893</x:v>
      </x:c>
      <x:c r="T724" s="12">
        <x:v>275882.457018232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24613</x:v>
      </x:c>
      <x:c r="B725" s="1">
        <x:v>44754.4031196759</x:v>
      </x:c>
      <x:c r="C725" s="6">
        <x:v>12.0435869866667</x:v>
      </x:c>
      <x:c r="D725" s="14" t="s">
        <x:v>92</x:v>
      </x:c>
      <x:c r="E725" s="15">
        <x:v>44733.6636310532</x:v>
      </x:c>
      <x:c r="F725" t="s">
        <x:v>97</x:v>
      </x:c>
      <x:c r="G725" s="6">
        <x:v>94.3022303022483</x:v>
      </x:c>
      <x:c r="H725" t="s">
        <x:v>95</x:v>
      </x:c>
      <x:c r="I725" s="6">
        <x:v>25.5626298347715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21.608</x:v>
      </x:c>
      <x:c r="S725" s="8">
        <x:v>69607.9110240889</x:v>
      </x:c>
      <x:c r="T725" s="12">
        <x:v>275883.583053332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24624</x:v>
      </x:c>
      <x:c r="B726" s="1">
        <x:v>44754.4031313657</x:v>
      </x:c>
      <x:c r="C726" s="6">
        <x:v>12.060424975</x:v>
      </x:c>
      <x:c r="D726" s="14" t="s">
        <x:v>92</x:v>
      </x:c>
      <x:c r="E726" s="15">
        <x:v>44733.6636310532</x:v>
      </x:c>
      <x:c r="F726" t="s">
        <x:v>97</x:v>
      </x:c>
      <x:c r="G726" s="6">
        <x:v>94.3163641055622</x:v>
      </x:c>
      <x:c r="H726" t="s">
        <x:v>95</x:v>
      </x:c>
      <x:c r="I726" s="6">
        <x:v>25.5565348180753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21.607</x:v>
      </x:c>
      <x:c r="S726" s="8">
        <x:v>69610.9414365202</x:v>
      </x:c>
      <x:c r="T726" s="12">
        <x:v>275886.174855062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24630</x:v>
      </x:c>
      <x:c r="B727" s="1">
        <x:v>44754.4031424421</x:v>
      </x:c>
      <x:c r="C727" s="6">
        <x:v>12.076393725</x:v>
      </x:c>
      <x:c r="D727" s="14" t="s">
        <x:v>92</x:v>
      </x:c>
      <x:c r="E727" s="15">
        <x:v>44733.6636310532</x:v>
      </x:c>
      <x:c r="F727" t="s">
        <x:v>97</x:v>
      </x:c>
      <x:c r="G727" s="6">
        <x:v>94.3080710158898</x:v>
      </x:c>
      <x:c r="H727" t="s">
        <x:v>95</x:v>
      </x:c>
      <x:c r="I727" s="6">
        <x:v>25.5565348180753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21.608</x:v>
      </x:c>
      <x:c r="S727" s="8">
        <x:v>69605.7560259881</x:v>
      </x:c>
      <x:c r="T727" s="12">
        <x:v>275880.518697944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24631</x:v>
      </x:c>
      <x:c r="B728" s="1">
        <x:v>44754.4031541319</x:v>
      </x:c>
      <x:c r="C728" s="6">
        <x:v>12.0932182916667</x:v>
      </x:c>
      <x:c r="D728" s="14" t="s">
        <x:v>92</x:v>
      </x:c>
      <x:c r="E728" s="15">
        <x:v>44733.6636310532</x:v>
      </x:c>
      <x:c r="F728" t="s">
        <x:v>97</x:v>
      </x:c>
      <x:c r="G728" s="6">
        <x:v>94.2831971775704</x:v>
      </x:c>
      <x:c r="H728" t="s">
        <x:v>95</x:v>
      </x:c>
      <x:c r="I728" s="6">
        <x:v>25.5565348180753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21.611</x:v>
      </x:c>
      <x:c r="S728" s="8">
        <x:v>69606.3365252832</x:v>
      </x:c>
      <x:c r="T728" s="12">
        <x:v>275882.500781592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24641</x:v>
      </x:c>
      <x:c r="B729" s="1">
        <x:v>44754.4031658565</x:v>
      </x:c>
      <x:c r="C729" s="6">
        <x:v>12.1101007083333</x:v>
      </x:c>
      <x:c r="D729" s="14" t="s">
        <x:v>92</x:v>
      </x:c>
      <x:c r="E729" s="15">
        <x:v>44733.6636310532</x:v>
      </x:c>
      <x:c r="F729" t="s">
        <x:v>97</x:v>
      </x:c>
      <x:c r="G729" s="6">
        <x:v>94.2690689975549</x:v>
      </x:c>
      <x:c r="H729" t="s">
        <x:v>95</x:v>
      </x:c>
      <x:c r="I729" s="6">
        <x:v>25.5626298347715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21.612</x:v>
      </x:c>
      <x:c r="S729" s="8">
        <x:v>69606.9837152225</x:v>
      </x:c>
      <x:c r="T729" s="12">
        <x:v>275876.719675424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24647</x:v>
      </x:c>
      <x:c r="B730" s="1">
        <x:v>44754.4031775463</x:v>
      </x:c>
      <x:c r="C730" s="6">
        <x:v>12.12691295</x:v>
      </x:c>
      <x:c r="D730" s="14" t="s">
        <x:v>92</x:v>
      </x:c>
      <x:c r="E730" s="15">
        <x:v>44733.6636310532</x:v>
      </x:c>
      <x:c r="F730" t="s">
        <x:v>97</x:v>
      </x:c>
      <x:c r="G730" s="6">
        <x:v>94.2773579664705</x:v>
      </x:c>
      <x:c r="H730" t="s">
        <x:v>95</x:v>
      </x:c>
      <x:c r="I730" s="6">
        <x:v>25.5626298347715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21.611</x:v>
      </x:c>
      <x:c r="S730" s="8">
        <x:v>69596.7015591123</x:v>
      </x:c>
      <x:c r="T730" s="12">
        <x:v>275877.504544395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24649</x:v>
      </x:c>
      <x:c r="B731" s="1">
        <x:v>44754.4031886921</x:v>
      </x:c>
      <x:c r="C731" s="6">
        <x:v>12.142976675</x:v>
      </x:c>
      <x:c r="D731" s="14" t="s">
        <x:v>92</x:v>
      </x:c>
      <x:c r="E731" s="15">
        <x:v>44733.6636310532</x:v>
      </x:c>
      <x:c r="F731" t="s">
        <x:v>97</x:v>
      </x:c>
      <x:c r="G731" s="6">
        <x:v>94.3046822435083</x:v>
      </x:c>
      <x:c r="H731" t="s">
        <x:v>95</x:v>
      </x:c>
      <x:c r="I731" s="6">
        <x:v>25.5687248625304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21.607</x:v>
      </x:c>
      <x:c r="S731" s="8">
        <x:v>69599.3608133617</x:v>
      </x:c>
      <x:c r="T731" s="12">
        <x:v>275873.464179971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24657</x:v>
      </x:c>
      <x:c r="B732" s="1">
        <x:v>44754.4032004282</x:v>
      </x:c>
      <x:c r="C732" s="6">
        <x:v>12.1598551883333</x:v>
      </x:c>
      <x:c r="D732" s="14" t="s">
        <x:v>92</x:v>
      </x:c>
      <x:c r="E732" s="15">
        <x:v>44733.6636310532</x:v>
      </x:c>
      <x:c r="F732" t="s">
        <x:v>97</x:v>
      </x:c>
      <x:c r="G732" s="6">
        <x:v>94.3022303022483</x:v>
      </x:c>
      <x:c r="H732" t="s">
        <x:v>95</x:v>
      </x:c>
      <x:c r="I732" s="6">
        <x:v>25.5626298347715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21.608</x:v>
      </x:c>
      <x:c r="S732" s="8">
        <x:v>69599.7745395679</x:v>
      </x:c>
      <x:c r="T732" s="12">
        <x:v>275877.515687054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24665</x:v>
      </x:c>
      <x:c r="B733" s="1">
        <x:v>44754.4032121875</x:v>
      </x:c>
      <x:c r="C733" s="6">
        <x:v>12.17680706</x:v>
      </x:c>
      <x:c r="D733" s="14" t="s">
        <x:v>92</x:v>
      </x:c>
      <x:c r="E733" s="15">
        <x:v>44733.6636310532</x:v>
      </x:c>
      <x:c r="F733" t="s">
        <x:v>97</x:v>
      </x:c>
      <x:c r="G733" s="6">
        <x:v>94.2939386186829</x:v>
      </x:c>
      <x:c r="H733" t="s">
        <x:v>95</x:v>
      </x:c>
      <x:c r="I733" s="6">
        <x:v>25.5626298347715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21.609</x:v>
      </x:c>
      <x:c r="S733" s="8">
        <x:v>69595.5727339864</x:v>
      </x:c>
      <x:c r="T733" s="12">
        <x:v>275875.165974887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24669</x:v>
      </x:c>
      <x:c r="B734" s="1">
        <x:v>44754.4032238426</x:v>
      </x:c>
      <x:c r="C734" s="6">
        <x:v>12.19358575</x:v>
      </x:c>
      <x:c r="D734" s="14" t="s">
        <x:v>92</x:v>
      </x:c>
      <x:c r="E734" s="15">
        <x:v>44733.6636310532</x:v>
      </x:c>
      <x:c r="F734" t="s">
        <x:v>97</x:v>
      </x:c>
      <x:c r="G734" s="6">
        <x:v>94.285647840135</x:v>
      </x:c>
      <x:c r="H734" t="s">
        <x:v>95</x:v>
      </x:c>
      <x:c r="I734" s="6">
        <x:v>25.5626298347715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21.61</x:v>
      </x:c>
      <x:c r="S734" s="8">
        <x:v>69599.6319737982</x:v>
      </x:c>
      <x:c r="T734" s="12">
        <x:v>275866.750462399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24678</x:v>
      </x:c>
      <x:c r="B735" s="1">
        <x:v>44754.4032355324</x:v>
      </x:c>
      <x:c r="C735" s="6">
        <x:v>12.2104376616667</x:v>
      </x:c>
      <x:c r="D735" s="14" t="s">
        <x:v>92</x:v>
      </x:c>
      <x:c r="E735" s="15">
        <x:v>44733.6636310532</x:v>
      </x:c>
      <x:c r="F735" t="s">
        <x:v>97</x:v>
      </x:c>
      <x:c r="G735" s="6">
        <x:v>94.2963901556967</x:v>
      </x:c>
      <x:c r="H735" t="s">
        <x:v>95</x:v>
      </x:c>
      <x:c r="I735" s="6">
        <x:v>25.5687248625304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21.608</x:v>
      </x:c>
      <x:c r="S735" s="8">
        <x:v>69601.0171039366</x:v>
      </x:c>
      <x:c r="T735" s="12">
        <x:v>275872.431502234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24680</x:v>
      </x:c>
      <x:c r="B736" s="1">
        <x:v>44754.4032466435</x:v>
      </x:c>
      <x:c r="C736" s="6">
        <x:v>12.2264381533333</x:v>
      </x:c>
      <x:c r="D736" s="14" t="s">
        <x:v>92</x:v>
      </x:c>
      <x:c r="E736" s="15">
        <x:v>44733.6636310532</x:v>
      </x:c>
      <x:c r="F736" t="s">
        <x:v>97</x:v>
      </x:c>
      <x:c r="G736" s="6">
        <x:v>94.3022303022483</x:v>
      </x:c>
      <x:c r="H736" t="s">
        <x:v>95</x:v>
      </x:c>
      <x:c r="I736" s="6">
        <x:v>25.5626298347715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21.608</x:v>
      </x:c>
      <x:c r="S736" s="8">
        <x:v>69596.6142817874</x:v>
      </x:c>
      <x:c r="T736" s="12">
        <x:v>275875.246103672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24687</x:v>
      </x:c>
      <x:c r="B737" s="1">
        <x:v>44754.4032583681</x:v>
      </x:c>
      <x:c r="C737" s="6">
        <x:v>12.2433165383333</x:v>
      </x:c>
      <x:c r="D737" s="14" t="s">
        <x:v>92</x:v>
      </x:c>
      <x:c r="E737" s="15">
        <x:v>44733.6636310532</x:v>
      </x:c>
      <x:c r="F737" t="s">
        <x:v>97</x:v>
      </x:c>
      <x:c r="G737" s="6">
        <x:v>94.3188163849695</x:v>
      </x:c>
      <x:c r="H737" t="s">
        <x:v>95</x:v>
      </x:c>
      <x:c r="I737" s="6">
        <x:v>25.5626298347715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21.606</x:v>
      </x:c>
      <x:c r="S737" s="8">
        <x:v>69601.2781979296</x:v>
      </x:c>
      <x:c r="T737" s="12">
        <x:v>275882.547495277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24691</x:v>
      </x:c>
      <x:c r="B738" s="1">
        <x:v>44754.4032700579</x:v>
      </x:c>
      <x:c r="C738" s="6">
        <x:v>12.2601483116667</x:v>
      </x:c>
      <x:c r="D738" s="14" t="s">
        <x:v>92</x:v>
      </x:c>
      <x:c r="E738" s="15">
        <x:v>44733.6636310532</x:v>
      </x:c>
      <x:c r="F738" t="s">
        <x:v>97</x:v>
      </x:c>
      <x:c r="G738" s="6">
        <x:v>94.2773579664705</x:v>
      </x:c>
      <x:c r="H738" t="s">
        <x:v>95</x:v>
      </x:c>
      <x:c r="I738" s="6">
        <x:v>25.5626298347715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21.611</x:v>
      </x:c>
      <x:c r="S738" s="8">
        <x:v>69597.2232203373</x:v>
      </x:c>
      <x:c r="T738" s="12">
        <x:v>275860.89574813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24698</x:v>
      </x:c>
      <x:c r="B739" s="1">
        <x:v>44754.4032817477</x:v>
      </x:c>
      <x:c r="C739" s="6">
        <x:v>12.27695691</x:v>
      </x:c>
      <x:c r="D739" s="14" t="s">
        <x:v>92</x:v>
      </x:c>
      <x:c r="E739" s="15">
        <x:v>44733.6636310532</x:v>
      </x:c>
      <x:c r="F739" t="s">
        <x:v>97</x:v>
      </x:c>
      <x:c r="G739" s="6">
        <x:v>94.2939386186829</x:v>
      </x:c>
      <x:c r="H739" t="s">
        <x:v>95</x:v>
      </x:c>
      <x:c r="I739" s="6">
        <x:v>25.5626298347715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21.609</x:v>
      </x:c>
      <x:c r="S739" s="8">
        <x:v>69598.6010051569</x:v>
      </x:c>
      <x:c r="T739" s="12">
        <x:v>275864.35003582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24706</x:v>
      </x:c>
      <x:c r="B740" s="1">
        <x:v>44754.4032934028</x:v>
      </x:c>
      <x:c r="C740" s="6">
        <x:v>12.2937699283333</x:v>
      </x:c>
      <x:c r="D740" s="14" t="s">
        <x:v>92</x:v>
      </x:c>
      <x:c r="E740" s="15">
        <x:v>44733.6636310532</x:v>
      </x:c>
      <x:c r="F740" t="s">
        <x:v>97</x:v>
      </x:c>
      <x:c r="G740" s="6">
        <x:v>94.3022303022483</x:v>
      </x:c>
      <x:c r="H740" t="s">
        <x:v>95</x:v>
      </x:c>
      <x:c r="I740" s="6">
        <x:v>25.5626298347715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21.608</x:v>
      </x:c>
      <x:c r="S740" s="8">
        <x:v>69597.4914636984</x:v>
      </x:c>
      <x:c r="T740" s="12">
        <x:v>275872.580699386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24714</x:v>
      </x:c>
      <x:c r="B741" s="1">
        <x:v>44754.4033045486</x:v>
      </x:c>
      <x:c r="C741" s="6">
        <x:v>12.3097833666667</x:v>
      </x:c>
      <x:c r="D741" s="14" t="s">
        <x:v>92</x:v>
      </x:c>
      <x:c r="E741" s="15">
        <x:v>44733.6636310532</x:v>
      </x:c>
      <x:c r="F741" t="s">
        <x:v>97</x:v>
      </x:c>
      <x:c r="G741" s="6">
        <x:v>94.3022303022483</x:v>
      </x:c>
      <x:c r="H741" t="s">
        <x:v>95</x:v>
      </x:c>
      <x:c r="I741" s="6">
        <x:v>25.5626298347715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21.608</x:v>
      </x:c>
      <x:c r="S741" s="8">
        <x:v>69599.9706373368</x:v>
      </x:c>
      <x:c r="T741" s="12">
        <x:v>275860.837282004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24717</x:v>
      </x:c>
      <x:c r="B742" s="1">
        <x:v>44754.4033162037</x:v>
      </x:c>
      <x:c r="C742" s="6">
        <x:v>12.326572715</x:v>
      </x:c>
      <x:c r="D742" s="14" t="s">
        <x:v>92</x:v>
      </x:c>
      <x:c r="E742" s="15">
        <x:v>44733.6636310532</x:v>
      </x:c>
      <x:c r="F742" t="s">
        <x:v>97</x:v>
      </x:c>
      <x:c r="G742" s="6">
        <x:v>94.2749077079152</x:v>
      </x:c>
      <x:c r="H742" t="s">
        <x:v>95</x:v>
      </x:c>
      <x:c r="I742" s="6">
        <x:v>25.5565348180753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21.612</x:v>
      </x:c>
      <x:c r="S742" s="8">
        <x:v>69598.2026368458</x:v>
      </x:c>
      <x:c r="T742" s="12">
        <x:v>275868.903573061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24723</x:v>
      </x:c>
      <x:c r="B743" s="1">
        <x:v>44754.4033278935</x:v>
      </x:c>
      <x:c r="C743" s="6">
        <x:v>12.3434235516667</x:v>
      </x:c>
      <x:c r="D743" s="14" t="s">
        <x:v>92</x:v>
      </x:c>
      <x:c r="E743" s="15">
        <x:v>44733.6636310532</x:v>
      </x:c>
      <x:c r="F743" t="s">
        <x:v>97</x:v>
      </x:c>
      <x:c r="G743" s="6">
        <x:v>94.3105228909657</x:v>
      </x:c>
      <x:c r="H743" t="s">
        <x:v>95</x:v>
      </x:c>
      <x:c r="I743" s="6">
        <x:v>25.5626298347715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21.607</x:v>
      </x:c>
      <x:c r="S743" s="8">
        <x:v>69597.0962701116</x:v>
      </x:c>
      <x:c r="T743" s="12">
        <x:v>275865.447967154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24730</x:v>
      </x:c>
      <x:c r="B744" s="1">
        <x:v>44754.4033395833</x:v>
      </x:c>
      <x:c r="C744" s="6">
        <x:v>12.3602475933333</x:v>
      </x:c>
      <x:c r="D744" s="14" t="s">
        <x:v>92</x:v>
      </x:c>
      <x:c r="E744" s="15">
        <x:v>44733.6636310532</x:v>
      </x:c>
      <x:c r="F744" t="s">
        <x:v>97</x:v>
      </x:c>
      <x:c r="G744" s="6">
        <x:v>94.2773579664705</x:v>
      </x:c>
      <x:c r="H744" t="s">
        <x:v>95</x:v>
      </x:c>
      <x:c r="I744" s="6">
        <x:v>25.5626298347715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21.611</x:v>
      </x:c>
      <x:c r="S744" s="8">
        <x:v>69590.1084709678</x:v>
      </x:c>
      <x:c r="T744" s="12">
        <x:v>275867.737618839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24733</x:v>
      </x:c>
      <x:c r="B745" s="1">
        <x:v>44754.4033507292</x:v>
      </x:c>
      <x:c r="C745" s="6">
        <x:v>12.3762913733333</x:v>
      </x:c>
      <x:c r="D745" s="14" t="s">
        <x:v>92</x:v>
      </x:c>
      <x:c r="E745" s="15">
        <x:v>44733.6636310532</x:v>
      </x:c>
      <x:c r="F745" t="s">
        <x:v>97</x:v>
      </x:c>
      <x:c r="G745" s="6">
        <x:v>94.2773579664705</x:v>
      </x:c>
      <x:c r="H745" t="s">
        <x:v>95</x:v>
      </x:c>
      <x:c r="I745" s="6">
        <x:v>25.5626298347715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21.611</x:v>
      </x:c>
      <x:c r="S745" s="8">
        <x:v>69592.2485071389</x:v>
      </x:c>
      <x:c r="T745" s="12">
        <x:v>275867.896031258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24740</x:v>
      </x:c>
      <x:c r="B746" s="1">
        <x:v>44754.4033623843</x:v>
      </x:c>
      <x:c r="C746" s="6">
        <x:v>12.3931030183333</x:v>
      </x:c>
      <x:c r="D746" s="14" t="s">
        <x:v>92</x:v>
      </x:c>
      <x:c r="E746" s="15">
        <x:v>44733.6636310532</x:v>
      </x:c>
      <x:c r="F746" t="s">
        <x:v>97</x:v>
      </x:c>
      <x:c r="G746" s="6">
        <x:v>94.2690689975549</x:v>
      </x:c>
      <x:c r="H746" t="s">
        <x:v>95</x:v>
      </x:c>
      <x:c r="I746" s="6">
        <x:v>25.5626298347715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21.612</x:v>
      </x:c>
      <x:c r="S746" s="8">
        <x:v>69586.3541560664</x:v>
      </x:c>
      <x:c r="T746" s="12">
        <x:v>275861.910082736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24750</x:v>
      </x:c>
      <x:c r="B747" s="1">
        <x:v>44754.4033740741</x:v>
      </x:c>
      <x:c r="C747" s="6">
        <x:v>12.4098986466667</x:v>
      </x:c>
      <x:c r="D747" s="14" t="s">
        <x:v>92</x:v>
      </x:c>
      <x:c r="E747" s="15">
        <x:v>44733.6636310532</x:v>
      </x:c>
      <x:c r="F747" t="s">
        <x:v>97</x:v>
      </x:c>
      <x:c r="G747" s="6">
        <x:v>94.3271107843941</x:v>
      </x:c>
      <x:c r="H747" t="s">
        <x:v>95</x:v>
      </x:c>
      <x:c r="I747" s="6">
        <x:v>25.5626298347715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21.605</x:v>
      </x:c>
      <x:c r="S747" s="8">
        <x:v>69589.3919463808</x:v>
      </x:c>
      <x:c r="T747" s="12">
        <x:v>275871.148587853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24752</x:v>
      </x:c>
      <x:c r="B748" s="1">
        <x:v>44754.4033857292</x:v>
      </x:c>
      <x:c r="C748" s="6">
        <x:v>12.4266735083333</x:v>
      </x:c>
      <x:c r="D748" s="14" t="s">
        <x:v>92</x:v>
      </x:c>
      <x:c r="E748" s="15">
        <x:v>44733.6636310532</x:v>
      </x:c>
      <x:c r="F748" t="s">
        <x:v>97</x:v>
      </x:c>
      <x:c r="G748" s="6">
        <x:v>94.2880989729832</x:v>
      </x:c>
      <x:c r="H748" t="s">
        <x:v>95</x:v>
      </x:c>
      <x:c r="I748" s="6">
        <x:v>25.5687248625304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21.609</x:v>
      </x:c>
      <x:c r="S748" s="8">
        <x:v>69587.9533096689</x:v>
      </x:c>
      <x:c r="T748" s="12">
        <x:v>275864.474375552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24761</x:v>
      </x:c>
      <x:c r="B749" s="1">
        <x:v>44754.403397419</x:v>
      </x:c>
      <x:c r="C749" s="6">
        <x:v>12.44351337</x:v>
      </x:c>
      <x:c r="D749" s="14" t="s">
        <x:v>92</x:v>
      </x:c>
      <x:c r="E749" s="15">
        <x:v>44733.6636310532</x:v>
      </x:c>
      <x:c r="F749" t="s">
        <x:v>97</x:v>
      </x:c>
      <x:c r="G749" s="6">
        <x:v>94.2773579664705</x:v>
      </x:c>
      <x:c r="H749" t="s">
        <x:v>95</x:v>
      </x:c>
      <x:c r="I749" s="6">
        <x:v>25.5626298347715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21.611</x:v>
      </x:c>
      <x:c r="S749" s="8">
        <x:v>69592.5431488224</x:v>
      </x:c>
      <x:c r="T749" s="12">
        <x:v>275862.215384754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24767</x:v>
      </x:c>
      <x:c r="B750" s="1">
        <x:v>44754.4034091435</x:v>
      </x:c>
      <x:c r="C750" s="6">
        <x:v>12.4604248783333</x:v>
      </x:c>
      <x:c r="D750" s="14" t="s">
        <x:v>92</x:v>
      </x:c>
      <x:c r="E750" s="15">
        <x:v>44733.6636310532</x:v>
      </x:c>
      <x:c r="F750" t="s">
        <x:v>97</x:v>
      </x:c>
      <x:c r="G750" s="6">
        <x:v>94.2831971775704</x:v>
      </x:c>
      <x:c r="H750" t="s">
        <x:v>95</x:v>
      </x:c>
      <x:c r="I750" s="6">
        <x:v>25.5565348180753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21.611</x:v>
      </x:c>
      <x:c r="S750" s="8">
        <x:v>69584.3169361751</x:v>
      </x:c>
      <x:c r="T750" s="12">
        <x:v>275859.835735656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24769</x:v>
      </x:c>
      <x:c r="B751" s="1">
        <x:v>44754.4034202546</x:v>
      </x:c>
      <x:c r="C751" s="6">
        <x:v>12.4764414916667</x:v>
      </x:c>
      <x:c r="D751" s="14" t="s">
        <x:v>92</x:v>
      </x:c>
      <x:c r="E751" s="15">
        <x:v>44733.6636310532</x:v>
      </x:c>
      <x:c r="F751" t="s">
        <x:v>97</x:v>
      </x:c>
      <x:c r="G751" s="6">
        <x:v>94.3022303022483</x:v>
      </x:c>
      <x:c r="H751" t="s">
        <x:v>95</x:v>
      </x:c>
      <x:c r="I751" s="6">
        <x:v>25.5626298347715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21.608</x:v>
      </x:c>
      <x:c r="S751" s="8">
        <x:v>69589.240270047</x:v>
      </x:c>
      <x:c r="T751" s="12">
        <x:v>275860.623083506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24778</x:v>
      </x:c>
      <x:c r="B752" s="1">
        <x:v>44754.4034319792</x:v>
      </x:c>
      <x:c r="C752" s="6">
        <x:v>12.493296085</x:v>
      </x:c>
      <x:c r="D752" s="14" t="s">
        <x:v>92</x:v>
      </x:c>
      <x:c r="E752" s="15">
        <x:v>44733.6636310532</x:v>
      </x:c>
      <x:c r="F752" t="s">
        <x:v>97</x:v>
      </x:c>
      <x:c r="G752" s="6">
        <x:v>94.2549432904228</x:v>
      </x:c>
      <x:c r="H752" t="s">
        <x:v>95</x:v>
      </x:c>
      <x:c r="I752" s="6">
        <x:v>25.5687248625304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21.613</x:v>
      </x:c>
      <x:c r="S752" s="8">
        <x:v>69588.8181488759</x:v>
      </x:c>
      <x:c r="T752" s="12">
        <x:v>275852.928115288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24782</x:v>
      </x:c>
      <x:c r="B753" s="1">
        <x:v>44754.403443669</x:v>
      </x:c>
      <x:c r="C753" s="6">
        <x:v>12.5101494033333</x:v>
      </x:c>
      <x:c r="D753" s="14" t="s">
        <x:v>92</x:v>
      </x:c>
      <x:c r="E753" s="15">
        <x:v>44733.6636310532</x:v>
      </x:c>
      <x:c r="F753" t="s">
        <x:v>97</x:v>
      </x:c>
      <x:c r="G753" s="6">
        <x:v>94.3212691349635</x:v>
      </x:c>
      <x:c r="H753" t="s">
        <x:v>95</x:v>
      </x:c>
      <x:c r="I753" s="6">
        <x:v>25.5687248625304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21.605</x:v>
      </x:c>
      <x:c r="S753" s="8">
        <x:v>69593.7491165652</x:v>
      </x:c>
      <x:c r="T753" s="12">
        <x:v>275857.776858385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24792</x:v>
      </x:c>
      <x:c r="B754" s="1">
        <x:v>44754.4034554051</x:v>
      </x:c>
      <x:c r="C754" s="6">
        <x:v>12.5270023966667</x:v>
      </x:c>
      <x:c r="D754" s="14" t="s">
        <x:v>92</x:v>
      </x:c>
      <x:c r="E754" s="15">
        <x:v>44733.6636310532</x:v>
      </x:c>
      <x:c r="F754" t="s">
        <x:v>97</x:v>
      </x:c>
      <x:c r="G754" s="6">
        <x:v>94.3271107843941</x:v>
      </x:c>
      <x:c r="H754" t="s">
        <x:v>95</x:v>
      </x:c>
      <x:c r="I754" s="6">
        <x:v>25.5626298347715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21.605</x:v>
      </x:c>
      <x:c r="S754" s="8">
        <x:v>69586.7283891395</x:v>
      </x:c>
      <x:c r="T754" s="12">
        <x:v>275858.109839448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24793</x:v>
      </x:c>
      <x:c r="B755" s="1">
        <x:v>44754.4034665162</x:v>
      </x:c>
      <x:c r="C755" s="6">
        <x:v>12.543051835</x:v>
      </x:c>
      <x:c r="D755" s="14" t="s">
        <x:v>92</x:v>
      </x:c>
      <x:c r="E755" s="15">
        <x:v>44733.6636310532</x:v>
      </x:c>
      <x:c r="F755" t="s">
        <x:v>97</x:v>
      </x:c>
      <x:c r="G755" s="6">
        <x:v>94.2963901556967</x:v>
      </x:c>
      <x:c r="H755" t="s">
        <x:v>95</x:v>
      </x:c>
      <x:c r="I755" s="6">
        <x:v>25.5687248625304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21.608</x:v>
      </x:c>
      <x:c r="S755" s="8">
        <x:v>69588.925784625</x:v>
      </x:c>
      <x:c r="T755" s="12">
        <x:v>275848.009305484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24801</x:v>
      </x:c>
      <x:c r="B756" s="1">
        <x:v>44754.403478206</x:v>
      </x:c>
      <x:c r="C756" s="6">
        <x:v>12.5598582033333</x:v>
      </x:c>
      <x:c r="D756" s="14" t="s">
        <x:v>92</x:v>
      </x:c>
      <x:c r="E756" s="15">
        <x:v>44733.6636310532</x:v>
      </x:c>
      <x:c r="F756" t="s">
        <x:v>97</x:v>
      </x:c>
      <x:c r="G756" s="6">
        <x:v>94.2666191429286</x:v>
      </x:c>
      <x:c r="H756" t="s">
        <x:v>95</x:v>
      </x:c>
      <x:c r="I756" s="6">
        <x:v>25.5565348180753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21.613</x:v>
      </x:c>
      <x:c r="S756" s="8">
        <x:v>69587.5499918474</x:v>
      </x:c>
      <x:c r="T756" s="12">
        <x:v>275871.516384644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24806</x:v>
      </x:c>
      <x:c r="B757" s="1">
        <x:v>44754.4034898958</x:v>
      </x:c>
      <x:c r="C757" s="6">
        <x:v>12.576690195</x:v>
      </x:c>
      <x:c r="D757" s="14" t="s">
        <x:v>92</x:v>
      </x:c>
      <x:c r="E757" s="15">
        <x:v>44733.6636310532</x:v>
      </x:c>
      <x:c r="F757" t="s">
        <x:v>97</x:v>
      </x:c>
      <x:c r="G757" s="6">
        <x:v>94.2715193223129</x:v>
      </x:c>
      <x:c r="H757" t="s">
        <x:v>95</x:v>
      </x:c>
      <x:c r="I757" s="6">
        <x:v>25.5687248625304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21.611</x:v>
      </x:c>
      <x:c r="S757" s="8">
        <x:v>69594.3023913461</x:v>
      </x:c>
      <x:c r="T757" s="12">
        <x:v>275856.806947167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24815</x:v>
      </x:c>
      <x:c r="B758" s="1">
        <x:v>44754.4035015857</x:v>
      </x:c>
      <x:c r="C758" s="6">
        <x:v>12.5935131766667</x:v>
      </x:c>
      <x:c r="D758" s="14" t="s">
        <x:v>92</x:v>
      </x:c>
      <x:c r="E758" s="15">
        <x:v>44733.6636310532</x:v>
      </x:c>
      <x:c r="F758" t="s">
        <x:v>97</x:v>
      </x:c>
      <x:c r="G758" s="6">
        <x:v>94.3129752365525</x:v>
      </x:c>
      <x:c r="H758" t="s">
        <x:v>95</x:v>
      </x:c>
      <x:c r="I758" s="6">
        <x:v>25.5687248625304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21.606</x:v>
      </x:c>
      <x:c r="S758" s="8">
        <x:v>69595.6594187506</x:v>
      </x:c>
      <x:c r="T758" s="12">
        <x:v>275859.742825574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24820</x:v>
      </x:c>
      <x:c r="B759" s="1">
        <x:v>44754.4035132755</x:v>
      </x:c>
      <x:c r="C759" s="6">
        <x:v>12.6103742266667</x:v>
      </x:c>
      <x:c r="D759" s="14" t="s">
        <x:v>92</x:v>
      </x:c>
      <x:c r="E759" s="15">
        <x:v>44733.6636310532</x:v>
      </x:c>
      <x:c r="F759" t="s">
        <x:v>97</x:v>
      </x:c>
      <x:c r="G759" s="6">
        <x:v>94.2773579664705</x:v>
      </x:c>
      <x:c r="H759" t="s">
        <x:v>95</x:v>
      </x:c>
      <x:c r="I759" s="6">
        <x:v>25.5626298347715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21.611</x:v>
      </x:c>
      <x:c r="S759" s="8">
        <x:v>69592.2076582374</x:v>
      </x:c>
      <x:c r="T759" s="12">
        <x:v>275852.703284947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24825</x:v>
      </x:c>
      <x:c r="B760" s="1">
        <x:v>44754.4035243866</x:v>
      </x:c>
      <x:c r="C760" s="6">
        <x:v>12.626375035</x:v>
      </x:c>
      <x:c r="D760" s="14" t="s">
        <x:v>92</x:v>
      </x:c>
      <x:c r="E760" s="15">
        <x:v>44733.6636310532</x:v>
      </x:c>
      <x:c r="F760" t="s">
        <x:v>97</x:v>
      </x:c>
      <x:c r="G760" s="6">
        <x:v>94.3188163849695</x:v>
      </x:c>
      <x:c r="H760" t="s">
        <x:v>95</x:v>
      </x:c>
      <x:c r="I760" s="6">
        <x:v>25.5626298347715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21.606</x:v>
      </x:c>
      <x:c r="S760" s="8">
        <x:v>69589.9212686386</x:v>
      </x:c>
      <x:c r="T760" s="12">
        <x:v>275848.349580067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24831</x:v>
      </x:c>
      <x:c r="B761" s="1">
        <x:v>44754.4035360764</x:v>
      </x:c>
      <x:c r="C761" s="6">
        <x:v>12.6432108083333</x:v>
      </x:c>
      <x:c r="D761" s="14" t="s">
        <x:v>92</x:v>
      </x:c>
      <x:c r="E761" s="15">
        <x:v>44733.6636310532</x:v>
      </x:c>
      <x:c r="F761" t="s">
        <x:v>97</x:v>
      </x:c>
      <x:c r="G761" s="6">
        <x:v>94.2880989729832</x:v>
      </x:c>
      <x:c r="H761" t="s">
        <x:v>95</x:v>
      </x:c>
      <x:c r="I761" s="6">
        <x:v>25.5687248625304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21.609</x:v>
      </x:c>
      <x:c r="S761" s="8">
        <x:v>69585.1234757285</x:v>
      </x:c>
      <x:c r="T761" s="12">
        <x:v>275846.422758942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24836</x:v>
      </x:c>
      <x:c r="B762" s="1">
        <x:v>44754.4035477199</x:v>
      </x:c>
      <x:c r="C762" s="6">
        <x:v>12.6599955033333</x:v>
      </x:c>
      <x:c r="D762" s="14" t="s">
        <x:v>92</x:v>
      </x:c>
      <x:c r="E762" s="15">
        <x:v>44733.6636310532</x:v>
      </x:c>
      <x:c r="F762" t="s">
        <x:v>97</x:v>
      </x:c>
      <x:c r="G762" s="6">
        <x:v>94.3129752365525</x:v>
      </x:c>
      <x:c r="H762" t="s">
        <x:v>95</x:v>
      </x:c>
      <x:c r="I762" s="6">
        <x:v>25.5687248625304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21.606</x:v>
      </x:c>
      <x:c r="S762" s="8">
        <x:v>69585.0632889255</x:v>
      </x:c>
      <x:c r="T762" s="12">
        <x:v>275845.027860737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24845</x:v>
      </x:c>
      <x:c r="B763" s="1">
        <x:v>44754.4035594097</x:v>
      </x:c>
      <x:c r="C763" s="6">
        <x:v>12.676818365</x:v>
      </x:c>
      <x:c r="D763" s="14" t="s">
        <x:v>92</x:v>
      </x:c>
      <x:c r="E763" s="15">
        <x:v>44733.6636310532</x:v>
      </x:c>
      <x:c r="F763" t="s">
        <x:v>97</x:v>
      </x:c>
      <x:c r="G763" s="6">
        <x:v>94.2715193223129</x:v>
      </x:c>
      <x:c r="H763" t="s">
        <x:v>95</x:v>
      </x:c>
      <x:c r="I763" s="6">
        <x:v>25.5687248625304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21.611</x:v>
      </x:c>
      <x:c r="S763" s="8">
        <x:v>69589.1152922313</x:v>
      </x:c>
      <x:c r="T763" s="12">
        <x:v>275828.624570827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24848</x:v>
      </x:c>
      <x:c r="B764" s="1">
        <x:v>44754.4035710995</x:v>
      </x:c>
      <x:c r="C764" s="6">
        <x:v>12.693625185</x:v>
      </x:c>
      <x:c r="D764" s="14" t="s">
        <x:v>92</x:v>
      </x:c>
      <x:c r="E764" s="15">
        <x:v>44733.6636310532</x:v>
      </x:c>
      <x:c r="F764" t="s">
        <x:v>97</x:v>
      </x:c>
      <x:c r="G764" s="6">
        <x:v>94.2880989729832</x:v>
      </x:c>
      <x:c r="H764" t="s">
        <x:v>95</x:v>
      </x:c>
      <x:c r="I764" s="6">
        <x:v>25.5687248625304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21.609</x:v>
      </x:c>
      <x:c r="S764" s="8">
        <x:v>69585.5159705215</x:v>
      </x:c>
      <x:c r="T764" s="12">
        <x:v>275851.602202783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24858</x:v>
      </x:c>
      <x:c r="B765" s="1">
        <x:v>44754.4035821759</x:v>
      </x:c>
      <x:c r="C765" s="6">
        <x:v>12.7096093383333</x:v>
      </x:c>
      <x:c r="D765" s="14" t="s">
        <x:v>92</x:v>
      </x:c>
      <x:c r="E765" s="15">
        <x:v>44733.6636310532</x:v>
      </x:c>
      <x:c r="F765" t="s">
        <x:v>97</x:v>
      </x:c>
      <x:c r="G765" s="6">
        <x:v>94.2715193223129</x:v>
      </x:c>
      <x:c r="H765" t="s">
        <x:v>95</x:v>
      </x:c>
      <x:c r="I765" s="6">
        <x:v>25.5687248625304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21.611</x:v>
      </x:c>
      <x:c r="S765" s="8">
        <x:v>69594.8002658154</x:v>
      </x:c>
      <x:c r="T765" s="12">
        <x:v>275831.332007461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24860</x:v>
      </x:c>
      <x:c r="B766" s="1">
        <x:v>44754.4035939005</x:v>
      </x:c>
      <x:c r="C766" s="6">
        <x:v>12.7264698233333</x:v>
      </x:c>
      <x:c r="D766" s="14" t="s">
        <x:v>92</x:v>
      </x:c>
      <x:c r="E766" s="15">
        <x:v>44733.6636310532</x:v>
      </x:c>
      <x:c r="F766" t="s">
        <x:v>97</x:v>
      </x:c>
      <x:c r="G766" s="6">
        <x:v>94.3080710158898</x:v>
      </x:c>
      <x:c r="H766" t="s">
        <x:v>95</x:v>
      </x:c>
      <x:c r="I766" s="6">
        <x:v>25.5565348180753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21.608</x:v>
      </x:c>
      <x:c r="S766" s="8">
        <x:v>69592.1586252937</x:v>
      </x:c>
      <x:c r="T766" s="12">
        <x:v>275844.361845046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24867</x:v>
      </x:c>
      <x:c r="B767" s="1">
        <x:v>44754.4036055903</x:v>
      </x:c>
      <x:c r="C767" s="6">
        <x:v>12.74332011</x:v>
      </x:c>
      <x:c r="D767" s="14" t="s">
        <x:v>92</x:v>
      </x:c>
      <x:c r="E767" s="15">
        <x:v>44733.6636310532</x:v>
      </x:c>
      <x:c r="F767" t="s">
        <x:v>97</x:v>
      </x:c>
      <x:c r="G767" s="6">
        <x:v>94.3105228909657</x:v>
      </x:c>
      <x:c r="H767" t="s">
        <x:v>95</x:v>
      </x:c>
      <x:c r="I767" s="6">
        <x:v>25.5626298347715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21.607</x:v>
      </x:c>
      <x:c r="S767" s="8">
        <x:v>69594.2481168479</x:v>
      </x:c>
      <x:c r="T767" s="12">
        <x:v>275852.224077386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24876</x:v>
      </x:c>
      <x:c r="B768" s="1">
        <x:v>44754.4036172454</x:v>
      </x:c>
      <x:c r="C768" s="6">
        <x:v>12.7601147516667</x:v>
      </x:c>
      <x:c r="D768" s="14" t="s">
        <x:v>92</x:v>
      </x:c>
      <x:c r="E768" s="15">
        <x:v>44733.6636310532</x:v>
      </x:c>
      <x:c r="F768" t="s">
        <x:v>97</x:v>
      </x:c>
      <x:c r="G768" s="6">
        <x:v>94.2963901556967</x:v>
      </x:c>
      <x:c r="H768" t="s">
        <x:v>95</x:v>
      </x:c>
      <x:c r="I768" s="6">
        <x:v>25.5687248625304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21.608</x:v>
      </x:c>
      <x:c r="S768" s="8">
        <x:v>69587.0573535356</x:v>
      </x:c>
      <x:c r="T768" s="12">
        <x:v>275839.761047659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24879</x:v>
      </x:c>
      <x:c r="B769" s="1">
        <x:v>44754.4036289699</x:v>
      </x:c>
      <x:c r="C769" s="6">
        <x:v>12.7769851683333</x:v>
      </x:c>
      <x:c r="D769" s="14" t="s">
        <x:v>92</x:v>
      </x:c>
      <x:c r="E769" s="15">
        <x:v>44733.6636310532</x:v>
      </x:c>
      <x:c r="F769" t="s">
        <x:v>97</x:v>
      </x:c>
      <x:c r="G769" s="6">
        <x:v>94.2939386186829</x:v>
      </x:c>
      <x:c r="H769" t="s">
        <x:v>95</x:v>
      </x:c>
      <x:c r="I769" s="6">
        <x:v>25.5626298347715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21.609</x:v>
      </x:c>
      <x:c r="S769" s="8">
        <x:v>69587.7739945205</x:v>
      </x:c>
      <x:c r="T769" s="12">
        <x:v>275838.874590275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24885</x:v>
      </x:c>
      <x:c r="B770" s="1">
        <x:v>44754.4036401273</x:v>
      </x:c>
      <x:c r="C770" s="6">
        <x:v>12.793036385</x:v>
      </x:c>
      <x:c r="D770" s="14" t="s">
        <x:v>92</x:v>
      </x:c>
      <x:c r="E770" s="15">
        <x:v>44733.6636310532</x:v>
      </x:c>
      <x:c r="F770" t="s">
        <x:v>97</x:v>
      </x:c>
      <x:c r="G770" s="6">
        <x:v>94.3105228909657</x:v>
      </x:c>
      <x:c r="H770" t="s">
        <x:v>95</x:v>
      </x:c>
      <x:c r="I770" s="6">
        <x:v>25.5626298347715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21.607</x:v>
      </x:c>
      <x:c r="S770" s="8">
        <x:v>69583.5240176862</x:v>
      </x:c>
      <x:c r="T770" s="12">
        <x:v>275835.82646934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24892</x:v>
      </x:c>
      <x:c r="B771" s="1">
        <x:v>44754.4036518171</x:v>
      </x:c>
      <x:c r="C771" s="6">
        <x:v>12.8098823883333</x:v>
      </x:c>
      <x:c r="D771" s="14" t="s">
        <x:v>92</x:v>
      </x:c>
      <x:c r="E771" s="15">
        <x:v>44733.6636310532</x:v>
      </x:c>
      <x:c r="F771" t="s">
        <x:v>97</x:v>
      </x:c>
      <x:c r="G771" s="6">
        <x:v>94.2939386186829</x:v>
      </x:c>
      <x:c r="H771" t="s">
        <x:v>95</x:v>
      </x:c>
      <x:c r="I771" s="6">
        <x:v>25.5626298347715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21.609</x:v>
      </x:c>
      <x:c r="S771" s="8">
        <x:v>69588.8886867623</x:v>
      </x:c>
      <x:c r="T771" s="12">
        <x:v>275840.045523274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24896</x:v>
      </x:c>
      <x:c r="B772" s="1">
        <x:v>44754.4036635417</x:v>
      </x:c>
      <x:c r="C772" s="6">
        <x:v>12.8267403766667</x:v>
      </x:c>
      <x:c r="D772" s="14" t="s">
        <x:v>92</x:v>
      </x:c>
      <x:c r="E772" s="15">
        <x:v>44733.6636310532</x:v>
      </x:c>
      <x:c r="F772" t="s">
        <x:v>97</x:v>
      </x:c>
      <x:c r="G772" s="6">
        <x:v>94.3354060893741</x:v>
      </x:c>
      <x:c r="H772" t="s">
        <x:v>95</x:v>
      </x:c>
      <x:c r="I772" s="6">
        <x:v>25.5626298347715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21.604</x:v>
      </x:c>
      <x:c r="S772" s="8">
        <x:v>69582.7809220026</x:v>
      </x:c>
      <x:c r="T772" s="12">
        <x:v>275826.951392077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24904</x:v>
      </x:c>
      <x:c r="B773" s="1">
        <x:v>44754.4036752315</x:v>
      </x:c>
      <x:c r="C773" s="6">
        <x:v>12.8435683116667</x:v>
      </x:c>
      <x:c r="D773" s="14" t="s">
        <x:v>92</x:v>
      </x:c>
      <x:c r="E773" s="15">
        <x:v>44733.6636310532</x:v>
      </x:c>
      <x:c r="F773" t="s">
        <x:v>97</x:v>
      </x:c>
      <x:c r="G773" s="6">
        <x:v>94.3271107843941</x:v>
      </x:c>
      <x:c r="H773" t="s">
        <x:v>95</x:v>
      </x:c>
      <x:c r="I773" s="6">
        <x:v>25.5626298347715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21.605</x:v>
      </x:c>
      <x:c r="S773" s="8">
        <x:v>69584.9789858147</x:v>
      </x:c>
      <x:c r="T773" s="12">
        <x:v>275834.551273391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24912</x:v>
      </x:c>
      <x:c r="B774" s="1">
        <x:v>44754.4036869213</x:v>
      </x:c>
      <x:c r="C774" s="6">
        <x:v>12.8604026716667</x:v>
      </x:c>
      <x:c r="D774" s="14" t="s">
        <x:v>92</x:v>
      </x:c>
      <x:c r="E774" s="15">
        <x:v>44733.6636310532</x:v>
      </x:c>
      <x:c r="F774" t="s">
        <x:v>97</x:v>
      </x:c>
      <x:c r="G774" s="6">
        <x:v>94.3188163849695</x:v>
      </x:c>
      <x:c r="H774" t="s">
        <x:v>95</x:v>
      </x:c>
      <x:c r="I774" s="6">
        <x:v>25.5626298347715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21.606</x:v>
      </x:c>
      <x:c r="S774" s="8">
        <x:v>69578.6373421535</x:v>
      </x:c>
      <x:c r="T774" s="12">
        <x:v>275816.191842825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24915</x:v>
      </x:c>
      <x:c r="B775" s="1">
        <x:v>44754.4036980324</x:v>
      </x:c>
      <x:c r="C775" s="6">
        <x:v>12.8764244416667</x:v>
      </x:c>
      <x:c r="D775" s="14" t="s">
        <x:v>92</x:v>
      </x:c>
      <x:c r="E775" s="15">
        <x:v>44733.6636310532</x:v>
      </x:c>
      <x:c r="F775" t="s">
        <x:v>97</x:v>
      </x:c>
      <x:c r="G775" s="6">
        <x:v>94.2939386186829</x:v>
      </x:c>
      <x:c r="H775" t="s">
        <x:v>95</x:v>
      </x:c>
      <x:c r="I775" s="6">
        <x:v>25.5626298347715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21.609</x:v>
      </x:c>
      <x:c r="S775" s="8">
        <x:v>69575.8318773775</x:v>
      </x:c>
      <x:c r="T775" s="12">
        <x:v>275810.294534203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24923</x:v>
      </x:c>
      <x:c r="B776" s="1">
        <x:v>44754.4037096875</x:v>
      </x:c>
      <x:c r="C776" s="6">
        <x:v>12.89322941</x:v>
      </x:c>
      <x:c r="D776" s="14" t="s">
        <x:v>92</x:v>
      </x:c>
      <x:c r="E776" s="15">
        <x:v>44733.6636310532</x:v>
      </x:c>
      <x:c r="F776" t="s">
        <x:v>97</x:v>
      </x:c>
      <x:c r="G776" s="6">
        <x:v>94.3105228909657</x:v>
      </x:c>
      <x:c r="H776" t="s">
        <x:v>95</x:v>
      </x:c>
      <x:c r="I776" s="6">
        <x:v>25.5626298347715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21.607</x:v>
      </x:c>
      <x:c r="S776" s="8">
        <x:v>69580.7550489966</x:v>
      </x:c>
      <x:c r="T776" s="12">
        <x:v>275830.662721085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24928</x:v>
      </x:c>
      <x:c r="B777" s="1">
        <x:v>44754.4037213773</x:v>
      </x:c>
      <x:c r="C777" s="6">
        <x:v>12.9100553983333</x:v>
      </x:c>
      <x:c r="D777" s="14" t="s">
        <x:v>92</x:v>
      </x:c>
      <x:c r="E777" s="15">
        <x:v>44733.6636310532</x:v>
      </x:c>
      <x:c r="F777" t="s">
        <x:v>97</x:v>
      </x:c>
      <x:c r="G777" s="6">
        <x:v>94.2939386186829</x:v>
      </x:c>
      <x:c r="H777" t="s">
        <x:v>95</x:v>
      </x:c>
      <x:c r="I777" s="6">
        <x:v>25.5626298347715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21.609</x:v>
      </x:c>
      <x:c r="S777" s="8">
        <x:v>69575.7907409933</x:v>
      </x:c>
      <x:c r="T777" s="12">
        <x:v>275827.081265759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24933</x:v>
      </x:c>
      <x:c r="B778" s="1">
        <x:v>44754.4037331366</x:v>
      </x:c>
      <x:c r="C778" s="6">
        <x:v>12.9269700083333</x:v>
      </x:c>
      <x:c r="D778" s="14" t="s">
        <x:v>92</x:v>
      </x:c>
      <x:c r="E778" s="15">
        <x:v>44733.6636310532</x:v>
      </x:c>
      <x:c r="F778" t="s">
        <x:v>97</x:v>
      </x:c>
      <x:c r="G778" s="6">
        <x:v>94.2963901556967</x:v>
      </x:c>
      <x:c r="H778" t="s">
        <x:v>95</x:v>
      </x:c>
      <x:c r="I778" s="6">
        <x:v>25.5687248625304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21.608</x:v>
      </x:c>
      <x:c r="S778" s="8">
        <x:v>69574.6291298531</x:v>
      </x:c>
      <x:c r="T778" s="12">
        <x:v>275835.824542834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24937</x:v>
      </x:c>
      <x:c r="B779" s="1">
        <x:v>44754.4037447917</x:v>
      </x:c>
      <x:c r="C779" s="6">
        <x:v>12.9437722883333</x:v>
      </x:c>
      <x:c r="D779" s="14" t="s">
        <x:v>92</x:v>
      </x:c>
      <x:c r="E779" s="15">
        <x:v>44733.6636310532</x:v>
      </x:c>
      <x:c r="F779" t="s">
        <x:v>97</x:v>
      </x:c>
      <x:c r="G779" s="6">
        <x:v>94.3105228909657</x:v>
      </x:c>
      <x:c r="H779" t="s">
        <x:v>95</x:v>
      </x:c>
      <x:c r="I779" s="6">
        <x:v>25.5626298347715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21.607</x:v>
      </x:c>
      <x:c r="S779" s="8">
        <x:v>69571.1717657363</x:v>
      </x:c>
      <x:c r="T779" s="12">
        <x:v>275824.299865931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24946</x:v>
      </x:c>
      <x:c r="B780" s="1">
        <x:v>44754.4037560532</x:v>
      </x:c>
      <x:c r="C780" s="6">
        <x:v>12.9599733216667</x:v>
      </x:c>
      <x:c r="D780" s="14" t="s">
        <x:v>92</x:v>
      </x:c>
      <x:c r="E780" s="15">
        <x:v>44733.6636310532</x:v>
      </x:c>
      <x:c r="F780" t="s">
        <x:v>97</x:v>
      </x:c>
      <x:c r="G780" s="6">
        <x:v>94.3212691349635</x:v>
      </x:c>
      <x:c r="H780" t="s">
        <x:v>95</x:v>
      </x:c>
      <x:c r="I780" s="6">
        <x:v>25.5687248625304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21.605</x:v>
      </x:c>
      <x:c r="S780" s="8">
        <x:v>69571.4467999189</x:v>
      </x:c>
      <x:c r="T780" s="12">
        <x:v>275828.943314095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24952</x:v>
      </x:c>
      <x:c r="B781" s="1">
        <x:v>44754.4037676273</x:v>
      </x:c>
      <x:c r="C781" s="6">
        <x:v>12.9766300816667</x:v>
      </x:c>
      <x:c r="D781" s="14" t="s">
        <x:v>92</x:v>
      </x:c>
      <x:c r="E781" s="15">
        <x:v>44733.6636310532</x:v>
      </x:c>
      <x:c r="F781" t="s">
        <x:v>97</x:v>
      </x:c>
      <x:c r="G781" s="6">
        <x:v>94.285647840135</x:v>
      </x:c>
      <x:c r="H781" t="s">
        <x:v>95</x:v>
      </x:c>
      <x:c r="I781" s="6">
        <x:v>25.5626298347715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21.61</x:v>
      </x:c>
      <x:c r="S781" s="8">
        <x:v>69574.4400552464</x:v>
      </x:c>
      <x:c r="T781" s="12">
        <x:v>275828.359520077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24960</x:v>
      </x:c>
      <x:c r="B782" s="1">
        <x:v>44754.4037793171</x:v>
      </x:c>
      <x:c r="C782" s="6">
        <x:v>12.9934820483333</x:v>
      </x:c>
      <x:c r="D782" s="14" t="s">
        <x:v>92</x:v>
      </x:c>
      <x:c r="E782" s="15">
        <x:v>44733.6636310532</x:v>
      </x:c>
      <x:c r="F782" t="s">
        <x:v>97</x:v>
      </x:c>
      <x:c r="G782" s="6">
        <x:v>94.3354060893741</x:v>
      </x:c>
      <x:c r="H782" t="s">
        <x:v>95</x:v>
      </x:c>
      <x:c r="I782" s="6">
        <x:v>25.5626298347715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21.604</x:v>
      </x:c>
      <x:c r="S782" s="8">
        <x:v>69567.084335316</x:v>
      </x:c>
      <x:c r="T782" s="12">
        <x:v>275827.301201202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24966</x:v>
      </x:c>
      <x:c r="B783" s="1">
        <x:v>44754.4037910069</x:v>
      </x:c>
      <x:c r="C783" s="6">
        <x:v>13.0103017833333</x:v>
      </x:c>
      <x:c r="D783" s="14" t="s">
        <x:v>92</x:v>
      </x:c>
      <x:c r="E783" s="15">
        <x:v>44733.6636310532</x:v>
      </x:c>
      <x:c r="F783" t="s">
        <x:v>97</x:v>
      </x:c>
      <x:c r="G783" s="6">
        <x:v>94.3661416604495</x:v>
      </x:c>
      <x:c r="H783" t="s">
        <x:v>95</x:v>
      </x:c>
      <x:c r="I783" s="6">
        <x:v>25.5565348180753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21.601</x:v>
      </x:c>
      <x:c r="S783" s="8">
        <x:v>69565.9712772476</x:v>
      </x:c>
      <x:c r="T783" s="12">
        <x:v>275827.803983239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24972</x:v>
      </x:c>
      <x:c r="B784" s="1">
        <x:v>44754.4038021181</x:v>
      </x:c>
      <x:c r="C784" s="6">
        <x:v>13.0262951316667</x:v>
      </x:c>
      <x:c r="D784" s="14" t="s">
        <x:v>92</x:v>
      </x:c>
      <x:c r="E784" s="15">
        <x:v>44733.6636310532</x:v>
      </x:c>
      <x:c r="F784" t="s">
        <x:v>97</x:v>
      </x:c>
      <x:c r="G784" s="6">
        <x:v>94.3105228909657</x:v>
      </x:c>
      <x:c r="H784" t="s">
        <x:v>95</x:v>
      </x:c>
      <x:c r="I784" s="6">
        <x:v>25.5626298347715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21.607</x:v>
      </x:c>
      <x:c r="S784" s="8">
        <x:v>69569.4380685592</x:v>
      </x:c>
      <x:c r="T784" s="12">
        <x:v>275817.503573352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24975</x:v>
      </x:c>
      <x:c r="B785" s="1">
        <x:v>44754.4038138079</x:v>
      </x:c>
      <x:c r="C785" s="6">
        <x:v>13.0431503083333</x:v>
      </x:c>
      <x:c r="D785" s="14" t="s">
        <x:v>92</x:v>
      </x:c>
      <x:c r="E785" s="15">
        <x:v>44733.6636310532</x:v>
      </x:c>
      <x:c r="F785" t="s">
        <x:v>97</x:v>
      </x:c>
      <x:c r="G785" s="6">
        <x:v>94.3022303022483</x:v>
      </x:c>
      <x:c r="H785" t="s">
        <x:v>95</x:v>
      </x:c>
      <x:c r="I785" s="6">
        <x:v>25.5626298347715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21.608</x:v>
      </x:c>
      <x:c r="S785" s="8">
        <x:v>69570.1138030358</x:v>
      </x:c>
      <x:c r="T785" s="12">
        <x:v>275813.259640552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24979</x:v>
      </x:c>
      <x:c r="B786" s="1">
        <x:v>44754.403825544</x:v>
      </x:c>
      <x:c r="C786" s="6">
        <x:v>13.0600161016667</x:v>
      </x:c>
      <x:c r="D786" s="14" t="s">
        <x:v>92</x:v>
      </x:c>
      <x:c r="E786" s="15">
        <x:v>44733.6636310532</x:v>
      </x:c>
      <x:c r="F786" t="s">
        <x:v>97</x:v>
      </x:c>
      <x:c r="G786" s="6">
        <x:v>94.3071346552361</x:v>
      </x:c>
      <x:c r="H786" t="s">
        <x:v>95</x:v>
      </x:c>
      <x:c r="I786" s="6">
        <x:v>25.574819901351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21.606</x:v>
      </x:c>
      <x:c r="S786" s="8">
        <x:v>69560.6755706097</x:v>
      </x:c>
      <x:c r="T786" s="12">
        <x:v>275813.376661462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24986</x:v>
      </x:c>
      <x:c r="B787" s="1">
        <x:v>44754.4038372338</x:v>
      </x:c>
      <x:c r="C787" s="6">
        <x:v>13.076838275</x:v>
      </x:c>
      <x:c r="D787" s="14" t="s">
        <x:v>92</x:v>
      </x:c>
      <x:c r="E787" s="15">
        <x:v>44733.6636310532</x:v>
      </x:c>
      <x:c r="F787" t="s">
        <x:v>97</x:v>
      </x:c>
      <x:c r="G787" s="6">
        <x:v>94.3129752365525</x:v>
      </x:c>
      <x:c r="H787" t="s">
        <x:v>95</x:v>
      </x:c>
      <x:c r="I787" s="6">
        <x:v>25.5687248625304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21.606</x:v>
      </x:c>
      <x:c r="S787" s="8">
        <x:v>69567.5931709461</x:v>
      </x:c>
      <x:c r="T787" s="12">
        <x:v>275814.161106512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24996</x:v>
      </x:c>
      <x:c r="B788" s="1">
        <x:v>44754.4038485301</x:v>
      </x:c>
      <x:c r="C788" s="6">
        <x:v>13.093135705</x:v>
      </x:c>
      <x:c r="D788" s="14" t="s">
        <x:v>92</x:v>
      </x:c>
      <x:c r="E788" s="15">
        <x:v>44733.6636310532</x:v>
      </x:c>
      <x:c r="F788" t="s">
        <x:v>97</x:v>
      </x:c>
      <x:c r="G788" s="6">
        <x:v>94.3105228909657</x:v>
      </x:c>
      <x:c r="H788" t="s">
        <x:v>95</x:v>
      </x:c>
      <x:c r="I788" s="6">
        <x:v>25.5626298347715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21.607</x:v>
      </x:c>
      <x:c r="S788" s="8">
        <x:v>69567.5694215747</x:v>
      </x:c>
      <x:c r="T788" s="12">
        <x:v>275810.404604142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25001</x:v>
      </x:c>
      <x:c r="B789" s="1">
        <x:v>44754.4038602199</x:v>
      </x:c>
      <x:c r="C789" s="6">
        <x:v>13.1099494916667</x:v>
      </x:c>
      <x:c r="D789" s="14" t="s">
        <x:v>92</x:v>
      </x:c>
      <x:c r="E789" s="15">
        <x:v>44733.6636310532</x:v>
      </x:c>
      <x:c r="F789" t="s">
        <x:v>97</x:v>
      </x:c>
      <x:c r="G789" s="6">
        <x:v>94.285647840135</x:v>
      </x:c>
      <x:c r="H789" t="s">
        <x:v>95</x:v>
      </x:c>
      <x:c r="I789" s="6">
        <x:v>25.5626298347715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21.61</x:v>
      </x:c>
      <x:c r="S789" s="8">
        <x:v>69570.2103544583</x:v>
      </x:c>
      <x:c r="T789" s="12">
        <x:v>275814.952835925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25003</x:v>
      </x:c>
      <x:c r="B790" s="1">
        <x:v>44754.403871875</x:v>
      </x:c>
      <x:c r="C790" s="6">
        <x:v>13.1267602383333</x:v>
      </x:c>
      <x:c r="D790" s="14" t="s">
        <x:v>92</x:v>
      </x:c>
      <x:c r="E790" s="15">
        <x:v>44733.6636310532</x:v>
      </x:c>
      <x:c r="F790" t="s">
        <x:v>97</x:v>
      </x:c>
      <x:c r="G790" s="6">
        <x:v>94.3046822435083</x:v>
      </x:c>
      <x:c r="H790" t="s">
        <x:v>95</x:v>
      </x:c>
      <x:c r="I790" s="6">
        <x:v>25.5687248625304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21.607</x:v>
      </x:c>
      <x:c r="S790" s="8">
        <x:v>69568.9142556995</x:v>
      </x:c>
      <x:c r="T790" s="12">
        <x:v>275800.404960859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25009</x:v>
      </x:c>
      <x:c r="B791" s="1">
        <x:v>44754.4038835648</x:v>
      </x:c>
      <x:c r="C791" s="6">
        <x:v>13.1435728766667</x:v>
      </x:c>
      <x:c r="D791" s="14" t="s">
        <x:v>92</x:v>
      </x:c>
      <x:c r="E791" s="15">
        <x:v>44733.6636310532</x:v>
      </x:c>
      <x:c r="F791" t="s">
        <x:v>97</x:v>
      </x:c>
      <x:c r="G791" s="6">
        <x:v>94.3022303022483</x:v>
      </x:c>
      <x:c r="H791" t="s">
        <x:v>95</x:v>
      </x:c>
      <x:c r="I791" s="6">
        <x:v>25.5626298347715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21.608</x:v>
      </x:c>
      <x:c r="S791" s="8">
        <x:v>69570.4145282238</x:v>
      </x:c>
      <x:c r="T791" s="12">
        <x:v>275818.299800163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25019</x:v>
      </x:c>
      <x:c r="B792" s="1">
        <x:v>44754.4038952546</x:v>
      </x:c>
      <x:c r="C792" s="6">
        <x:v>13.1604035116667</x:v>
      </x:c>
      <x:c r="D792" s="14" t="s">
        <x:v>92</x:v>
      </x:c>
      <x:c r="E792" s="15">
        <x:v>44733.6636310532</x:v>
      </x:c>
      <x:c r="F792" t="s">
        <x:v>97</x:v>
      </x:c>
      <x:c r="G792" s="6">
        <x:v>94.3495455189995</x:v>
      </x:c>
      <x:c r="H792" t="s">
        <x:v>95</x:v>
      </x:c>
      <x:c r="I792" s="6">
        <x:v>25.5565348180753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21.603</x:v>
      </x:c>
      <x:c r="S792" s="8">
        <x:v>69562.6831931645</x:v>
      </x:c>
      <x:c r="T792" s="12">
        <x:v>275808.158096783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25026</x:v>
      </x:c>
      <x:c r="B793" s="1">
        <x:v>44754.403906331</x:v>
      </x:c>
      <x:c r="C793" s="6">
        <x:v>13.1763958666667</x:v>
      </x:c>
      <x:c r="D793" s="14" t="s">
        <x:v>92</x:v>
      </x:c>
      <x:c r="E793" s="15">
        <x:v>44733.6636310532</x:v>
      </x:c>
      <x:c r="F793" t="s">
        <x:v>97</x:v>
      </x:c>
      <x:c r="G793" s="6">
        <x:v>94.3105228909657</x:v>
      </x:c>
      <x:c r="H793" t="s">
        <x:v>95</x:v>
      </x:c>
      <x:c r="I793" s="6">
        <x:v>25.5626298347715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21.607</x:v>
      </x:c>
      <x:c r="S793" s="8">
        <x:v>69565.5939057286</x:v>
      </x:c>
      <x:c r="T793" s="12">
        <x:v>275800.044197564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25032</x:v>
      </x:c>
      <x:c r="B794" s="1">
        <x:v>44754.4039180556</x:v>
      </x:c>
      <x:c r="C794" s="6">
        <x:v>13.19326453</x:v>
      </x:c>
      <x:c r="D794" s="14" t="s">
        <x:v>92</x:v>
      </x:c>
      <x:c r="E794" s="15">
        <x:v>44733.6636310532</x:v>
      </x:c>
      <x:c r="F794" t="s">
        <x:v>97</x:v>
      </x:c>
      <x:c r="G794" s="6">
        <x:v>94.2963901556967</x:v>
      </x:c>
      <x:c r="H794" t="s">
        <x:v>95</x:v>
      </x:c>
      <x:c r="I794" s="6">
        <x:v>25.5687248625304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21.608</x:v>
      </x:c>
      <x:c r="S794" s="8">
        <x:v>69564.8805213678</x:v>
      </x:c>
      <x:c r="T794" s="12">
        <x:v>275820.135019517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25036</x:v>
      </x:c>
      <x:c r="B795" s="1">
        <x:v>44754.4039297801</x:v>
      </x:c>
      <x:c r="C795" s="6">
        <x:v>13.2101197133333</x:v>
      </x:c>
      <x:c r="D795" s="14" t="s">
        <x:v>92</x:v>
      </x:c>
      <x:c r="E795" s="15">
        <x:v>44733.6636310532</x:v>
      </x:c>
      <x:c r="F795" t="s">
        <x:v>97</x:v>
      </x:c>
      <x:c r="G795" s="6">
        <x:v>94.3022303022483</x:v>
      </x:c>
      <x:c r="H795" t="s">
        <x:v>95</x:v>
      </x:c>
      <x:c r="I795" s="6">
        <x:v>25.5626298347715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21.608</x:v>
      </x:c>
      <x:c r="S795" s="8">
        <x:v>69570.0456801827</x:v>
      </x:c>
      <x:c r="T795" s="12">
        <x:v>275812.873071546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25044</x:v>
      </x:c>
      <x:c r="B796" s="1">
        <x:v>44754.4039414352</x:v>
      </x:c>
      <x:c r="C796" s="6">
        <x:v>13.226937985</x:v>
      </x:c>
      <x:c r="D796" s="14" t="s">
        <x:v>92</x:v>
      </x:c>
      <x:c r="E796" s="15">
        <x:v>44733.6636310532</x:v>
      </x:c>
      <x:c r="F796" t="s">
        <x:v>97</x:v>
      </x:c>
      <x:c r="G796" s="6">
        <x:v>94.3602974389907</x:v>
      </x:c>
      <x:c r="H796" t="s">
        <x:v>95</x:v>
      </x:c>
      <x:c r="I796" s="6">
        <x:v>25.5626298347715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21.601</x:v>
      </x:c>
      <x:c r="S796" s="8">
        <x:v>69570.5938940555</x:v>
      </x:c>
      <x:c r="T796" s="12">
        <x:v>275812.369477962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25050</x:v>
      </x:c>
      <x:c r="B797" s="1">
        <x:v>44754.403953125</x:v>
      </x:c>
      <x:c r="C797" s="6">
        <x:v>13.2437554633333</x:v>
      </x:c>
      <x:c r="D797" s="14" t="s">
        <x:v>92</x:v>
      </x:c>
      <x:c r="E797" s="15">
        <x:v>44733.6636310532</x:v>
      </x:c>
      <x:c r="F797" t="s">
        <x:v>97</x:v>
      </x:c>
      <x:c r="G797" s="6">
        <x:v>94.3354060893741</x:v>
      </x:c>
      <x:c r="H797" t="s">
        <x:v>95</x:v>
      </x:c>
      <x:c r="I797" s="6">
        <x:v>25.5626298347715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21.604</x:v>
      </x:c>
      <x:c r="S797" s="8">
        <x:v>69564.6080773428</x:v>
      </x:c>
      <x:c r="T797" s="12">
        <x:v>275807.250891193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25055</x:v>
      </x:c>
      <x:c r="B798" s="1">
        <x:v>44754.4039642361</x:v>
      </x:c>
      <x:c r="C798" s="6">
        <x:v>13.2597630016667</x:v>
      </x:c>
      <x:c r="D798" s="14" t="s">
        <x:v>92</x:v>
      </x:c>
      <x:c r="E798" s="15">
        <x:v>44733.6636310532</x:v>
      </x:c>
      <x:c r="F798" t="s">
        <x:v>97</x:v>
      </x:c>
      <x:c r="G798" s="6">
        <x:v>94.3080710158898</x:v>
      </x:c>
      <x:c r="H798" t="s">
        <x:v>95</x:v>
      </x:c>
      <x:c r="I798" s="6">
        <x:v>25.5565348180753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21.608</x:v>
      </x:c>
      <x:c r="S798" s="8">
        <x:v>69566.6634247518</x:v>
      </x:c>
      <x:c r="T798" s="12">
        <x:v>275803.752115546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25062</x:v>
      </x:c>
      <x:c r="B799" s="1">
        <x:v>44754.4039759259</x:v>
      </x:c>
      <x:c r="C799" s="6">
        <x:v>13.2766051366667</x:v>
      </x:c>
      <x:c r="D799" s="14" t="s">
        <x:v>92</x:v>
      </x:c>
      <x:c r="E799" s="15">
        <x:v>44733.6636310532</x:v>
      </x:c>
      <x:c r="F799" t="s">
        <x:v>97</x:v>
      </x:c>
      <x:c r="G799" s="6">
        <x:v>94.3188163849695</x:v>
      </x:c>
      <x:c r="H799" t="s">
        <x:v>95</x:v>
      </x:c>
      <x:c r="I799" s="6">
        <x:v>25.5626298347715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21.606</x:v>
      </x:c>
      <x:c r="S799" s="8">
        <x:v>69567.7805120464</x:v>
      </x:c>
      <x:c r="T799" s="12">
        <x:v>275815.547968259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25066</x:v>
      </x:c>
      <x:c r="B800" s="1">
        <x:v>44754.4039876157</x:v>
      </x:c>
      <x:c r="C800" s="6">
        <x:v>13.29341581</x:v>
      </x:c>
      <x:c r="D800" s="14" t="s">
        <x:v>92</x:v>
      </x:c>
      <x:c r="E800" s="15">
        <x:v>44733.6636310532</x:v>
      </x:c>
      <x:c r="F800" t="s">
        <x:v>97</x:v>
      </x:c>
      <x:c r="G800" s="6">
        <x:v>94.3105228909657</x:v>
      </x:c>
      <x:c r="H800" t="s">
        <x:v>95</x:v>
      </x:c>
      <x:c r="I800" s="6">
        <x:v>25.5626298347715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21.607</x:v>
      </x:c>
      <x:c r="S800" s="8">
        <x:v>69570.3655086222</x:v>
      </x:c>
      <x:c r="T800" s="12">
        <x:v>275820.025379196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25072</x:v>
      </x:c>
      <x:c r="B801" s="1">
        <x:v>44754.4039993056</x:v>
      </x:c>
      <x:c r="C801" s="6">
        <x:v>13.3102466716667</x:v>
      </x:c>
      <x:c r="D801" s="14" t="s">
        <x:v>92</x:v>
      </x:c>
      <x:c r="E801" s="15">
        <x:v>44733.6636310532</x:v>
      </x:c>
      <x:c r="F801" t="s">
        <x:v>97</x:v>
      </x:c>
      <x:c r="G801" s="6">
        <x:v>94.3105228909657</x:v>
      </x:c>
      <x:c r="H801" t="s">
        <x:v>95</x:v>
      </x:c>
      <x:c r="I801" s="6">
        <x:v>25.5626298347715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21.607</x:v>
      </x:c>
      <x:c r="S801" s="8">
        <x:v>69566.0104517475</x:v>
      </x:c>
      <x:c r="T801" s="12">
        <x:v>275799.029027314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25076</x:v>
      </x:c>
      <x:c r="B802" s="1">
        <x:v>44754.4040109954</x:v>
      </x:c>
      <x:c r="C802" s="6">
        <x:v>13.3270769583333</x:v>
      </x:c>
      <x:c r="D802" s="14" t="s">
        <x:v>92</x:v>
      </x:c>
      <x:c r="E802" s="15">
        <x:v>44733.6636310532</x:v>
      </x:c>
      <x:c r="F802" t="s">
        <x:v>97</x:v>
      </x:c>
      <x:c r="G802" s="6">
        <x:v>94.2715193223129</x:v>
      </x:c>
      <x:c r="H802" t="s">
        <x:v>95</x:v>
      </x:c>
      <x:c r="I802" s="6">
        <x:v>25.5687248625304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21.611</x:v>
      </x:c>
      <x:c r="S802" s="8">
        <x:v>69562.7096837602</x:v>
      </x:c>
      <x:c r="T802" s="12">
        <x:v>275790.492114099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25085</x:v>
      </x:c>
      <x:c r="B803" s="1">
        <x:v>44754.4040220718</x:v>
      </x:c>
      <x:c r="C803" s="6">
        <x:v>13.34303451</x:v>
      </x:c>
      <x:c r="D803" s="14" t="s">
        <x:v>92</x:v>
      </x:c>
      <x:c r="E803" s="15">
        <x:v>44733.6636310532</x:v>
      </x:c>
      <x:c r="F803" t="s">
        <x:v>97</x:v>
      </x:c>
      <x:c r="G803" s="6">
        <x:v>94.3271107843941</x:v>
      </x:c>
      <x:c r="H803" t="s">
        <x:v>95</x:v>
      </x:c>
      <x:c r="I803" s="6">
        <x:v>25.5626298347715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21.605</x:v>
      </x:c>
      <x:c r="S803" s="8">
        <x:v>69566.310144477</x:v>
      </x:c>
      <x:c r="T803" s="12">
        <x:v>275798.779559463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25087</x:v>
      </x:c>
      <x:c r="B804" s="1">
        <x:v>44754.4040337616</x:v>
      </x:c>
      <x:c r="C804" s="6">
        <x:v>13.3598609416667</x:v>
      </x:c>
      <x:c r="D804" s="14" t="s">
        <x:v>92</x:v>
      </x:c>
      <x:c r="E804" s="15">
        <x:v>44733.6636310532</x:v>
      </x:c>
      <x:c r="F804" t="s">
        <x:v>97</x:v>
      </x:c>
      <x:c r="G804" s="6">
        <x:v>94.3105228909657</x:v>
      </x:c>
      <x:c r="H804" t="s">
        <x:v>95</x:v>
      </x:c>
      <x:c r="I804" s="6">
        <x:v>25.5626298347715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21.607</x:v>
      </x:c>
      <x:c r="S804" s="8">
        <x:v>69563.5037432445</x:v>
      </x:c>
      <x:c r="T804" s="12">
        <x:v>275807.715615324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25096</x:v>
      </x:c>
      <x:c r="B805" s="1">
        <x:v>44754.4040454514</x:v>
      </x:c>
      <x:c r="C805" s="6">
        <x:v>13.3767119083333</x:v>
      </x:c>
      <x:c r="D805" s="14" t="s">
        <x:v>92</x:v>
      </x:c>
      <x:c r="E805" s="15">
        <x:v>44733.6636310532</x:v>
      </x:c>
      <x:c r="F805" t="s">
        <x:v>97</x:v>
      </x:c>
      <x:c r="G805" s="6">
        <x:v>94.3129752365525</x:v>
      </x:c>
      <x:c r="H805" t="s">
        <x:v>95</x:v>
      </x:c>
      <x:c r="I805" s="6">
        <x:v>25.5687248625304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21.606</x:v>
      </x:c>
      <x:c r="S805" s="8">
        <x:v>69562.6077438122</x:v>
      </x:c>
      <x:c r="T805" s="12">
        <x:v>275801.485080071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25101</x:v>
      </x:c>
      <x:c r="B806" s="1">
        <x:v>44754.4040571412</x:v>
      </x:c>
      <x:c r="C806" s="6">
        <x:v>13.3935218233333</x:v>
      </x:c>
      <x:c r="D806" s="14" t="s">
        <x:v>92</x:v>
      </x:c>
      <x:c r="E806" s="15">
        <x:v>44733.6636310532</x:v>
      </x:c>
      <x:c r="F806" t="s">
        <x:v>97</x:v>
      </x:c>
      <x:c r="G806" s="6">
        <x:v>94.3022303022483</x:v>
      </x:c>
      <x:c r="H806" t="s">
        <x:v>95</x:v>
      </x:c>
      <x:c r="I806" s="6">
        <x:v>25.5626298347715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21.608</x:v>
      </x:c>
      <x:c r="S806" s="8">
        <x:v>69563.9512627542</x:v>
      </x:c>
      <x:c r="T806" s="12">
        <x:v>275800.534671978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25108</x:v>
      </x:c>
      <x:c r="B807" s="1">
        <x:v>44754.404068831</x:v>
      </x:c>
      <x:c r="C807" s="6">
        <x:v>13.4103836566667</x:v>
      </x:c>
      <x:c r="D807" s="14" t="s">
        <x:v>92</x:v>
      </x:c>
      <x:c r="E807" s="15">
        <x:v>44733.6636310532</x:v>
      </x:c>
      <x:c r="F807" t="s">
        <x:v>97</x:v>
      </x:c>
      <x:c r="G807" s="6">
        <x:v>94.3163641055622</x:v>
      </x:c>
      <x:c r="H807" t="s">
        <x:v>95</x:v>
      </x:c>
      <x:c r="I807" s="6">
        <x:v>25.5565348180753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21.607</x:v>
      </x:c>
      <x:c r="S807" s="8">
        <x:v>69560.5952476543</x:v>
      </x:c>
      <x:c r="T807" s="12">
        <x:v>275787.980349755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25116</x:v>
      </x:c>
      <x:c r="B808" s="1">
        <x:v>44754.4040798958</x:v>
      </x:c>
      <x:c r="C808" s="6">
        <x:v>13.426327915</x:v>
      </x:c>
      <x:c r="D808" s="14" t="s">
        <x:v>92</x:v>
      </x:c>
      <x:c r="E808" s="15">
        <x:v>44733.6636310532</x:v>
      </x:c>
      <x:c r="F808" t="s">
        <x:v>97</x:v>
      </x:c>
      <x:c r="G808" s="6">
        <x:v>94.3105228909657</x:v>
      </x:c>
      <x:c r="H808" t="s">
        <x:v>95</x:v>
      </x:c>
      <x:c r="I808" s="6">
        <x:v>25.5626298347715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21.607</x:v>
      </x:c>
      <x:c r="S808" s="8">
        <x:v>69555.9093655328</x:v>
      </x:c>
      <x:c r="T808" s="12">
        <x:v>275787.79778386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25119</x:v>
      </x:c>
      <x:c r="B809" s="1">
        <x:v>44754.4040916319</x:v>
      </x:c>
      <x:c r="C809" s="6">
        <x:v>13.44316853</x:v>
      </x:c>
      <x:c r="D809" s="14" t="s">
        <x:v>92</x:v>
      </x:c>
      <x:c r="E809" s="15">
        <x:v>44733.6636310532</x:v>
      </x:c>
      <x:c r="F809" t="s">
        <x:v>97</x:v>
      </x:c>
      <x:c r="G809" s="6">
        <x:v>94.3105228909657</x:v>
      </x:c>
      <x:c r="H809" t="s">
        <x:v>95</x:v>
      </x:c>
      <x:c r="I809" s="6">
        <x:v>25.5626298347715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21.607</x:v>
      </x:c>
      <x:c r="S809" s="8">
        <x:v>69564.9781284059</x:v>
      </x:c>
      <x:c r="T809" s="12">
        <x:v>275774.148483322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25123</x:v>
      </x:c>
      <x:c r="B810" s="1">
        <x:v>44754.4041032755</x:v>
      </x:c>
      <x:c r="C810" s="6">
        <x:v>13.45999379</x:v>
      </x:c>
      <x:c r="D810" s="14" t="s">
        <x:v>92</x:v>
      </x:c>
      <x:c r="E810" s="15">
        <x:v>44733.6636310532</x:v>
      </x:c>
      <x:c r="F810" t="s">
        <x:v>97</x:v>
      </x:c>
      <x:c r="G810" s="6">
        <x:v>94.2963901556967</x:v>
      </x:c>
      <x:c r="H810" t="s">
        <x:v>95</x:v>
      </x:c>
      <x:c r="I810" s="6">
        <x:v>25.5687248625304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21.608</x:v>
      </x:c>
      <x:c r="S810" s="8">
        <x:v>69561.5620099974</x:v>
      </x:c>
      <x:c r="T810" s="12">
        <x:v>275781.925192231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25131</x:v>
      </x:c>
      <x:c r="B811" s="1">
        <x:v>44754.4041150116</x:v>
      </x:c>
      <x:c r="C811" s="6">
        <x:v>13.4768515933333</x:v>
      </x:c>
      <x:c r="D811" s="14" t="s">
        <x:v>92</x:v>
      </x:c>
      <x:c r="E811" s="15">
        <x:v>44733.6636310532</x:v>
      </x:c>
      <x:c r="F811" t="s">
        <x:v>97</x:v>
      </x:c>
      <x:c r="G811" s="6">
        <x:v>94.2963901556967</x:v>
      </x:c>
      <x:c r="H811" t="s">
        <x:v>95</x:v>
      </x:c>
      <x:c r="I811" s="6">
        <x:v>25.5687248625304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21.608</x:v>
      </x:c>
      <x:c r="S811" s="8">
        <x:v>69562.6978284955</x:v>
      </x:c>
      <x:c r="T811" s="12">
        <x:v>275792.843585865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25138</x:v>
      </x:c>
      <x:c r="B812" s="1">
        <x:v>44754.4041267014</x:v>
      </x:c>
      <x:c r="C812" s="6">
        <x:v>13.4936666316667</x:v>
      </x:c>
      <x:c r="D812" s="14" t="s">
        <x:v>92</x:v>
      </x:c>
      <x:c r="E812" s="15">
        <x:v>44733.6636310532</x:v>
      </x:c>
      <x:c r="F812" t="s">
        <x:v>97</x:v>
      </x:c>
      <x:c r="G812" s="6">
        <x:v>94.3212691349635</x:v>
      </x:c>
      <x:c r="H812" t="s">
        <x:v>95</x:v>
      </x:c>
      <x:c r="I812" s="6">
        <x:v>25.5687248625304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21.605</x:v>
      </x:c>
      <x:c r="S812" s="8">
        <x:v>69559.4164320844</x:v>
      </x:c>
      <x:c r="T812" s="12">
        <x:v>275800.563493032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25142</x:v>
      </x:c>
      <x:c r="B813" s="1">
        <x:v>44754.4041377662</x:v>
      </x:c>
      <x:c r="C813" s="6">
        <x:v>13.5096612166667</x:v>
      </x:c>
      <x:c r="D813" s="14" t="s">
        <x:v>92</x:v>
      </x:c>
      <x:c r="E813" s="15">
        <x:v>44733.6636310532</x:v>
      </x:c>
      <x:c r="F813" t="s">
        <x:v>97</x:v>
      </x:c>
      <x:c r="G813" s="6">
        <x:v>94.3354060893741</x:v>
      </x:c>
      <x:c r="H813" t="s">
        <x:v>95</x:v>
      </x:c>
      <x:c r="I813" s="6">
        <x:v>25.5626298347715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21.604</x:v>
      </x:c>
      <x:c r="S813" s="8">
        <x:v>69551.6388398681</x:v>
      </x:c>
      <x:c r="T813" s="12">
        <x:v>275781.69683333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25150</x:v>
      </x:c>
      <x:c r="B814" s="1">
        <x:v>44754.4041495023</x:v>
      </x:c>
      <x:c r="C814" s="6">
        <x:v>13.52651855</x:v>
      </x:c>
      <x:c r="D814" s="14" t="s">
        <x:v>92</x:v>
      </x:c>
      <x:c r="E814" s="15">
        <x:v>44733.6636310532</x:v>
      </x:c>
      <x:c r="F814" t="s">
        <x:v>97</x:v>
      </x:c>
      <x:c r="G814" s="6">
        <x:v>94.2739701172355</x:v>
      </x:c>
      <x:c r="H814" t="s">
        <x:v>95</x:v>
      </x:c>
      <x:c r="I814" s="6">
        <x:v>25.574819901351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21.61</x:v>
      </x:c>
      <x:c r="S814" s="8">
        <x:v>69557.0730900362</x:v>
      </x:c>
      <x:c r="T814" s="12">
        <x:v>275776.092892215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25155</x:v>
      </x:c>
      <x:c r="B815" s="1">
        <x:v>44754.4041611921</x:v>
      </x:c>
      <x:c r="C815" s="6">
        <x:v>13.54335051</x:v>
      </x:c>
      <x:c r="D815" s="14" t="s">
        <x:v>92</x:v>
      </x:c>
      <x:c r="E815" s="15">
        <x:v>44733.6636310532</x:v>
      </x:c>
      <x:c r="F815" t="s">
        <x:v>97</x:v>
      </x:c>
      <x:c r="G815" s="6">
        <x:v>94.2773579664705</x:v>
      </x:c>
      <x:c r="H815" t="s">
        <x:v>95</x:v>
      </x:c>
      <x:c r="I815" s="6">
        <x:v>25.5626298347715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21.611</x:v>
      </x:c>
      <x:c r="S815" s="8">
        <x:v>69559.231752864</x:v>
      </x:c>
      <x:c r="T815" s="12">
        <x:v>275786.444922554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25163</x:v>
      </x:c>
      <x:c r="B816" s="1">
        <x:v>44754.4041728356</x:v>
      </x:c>
      <x:c r="C816" s="6">
        <x:v>13.560162905</x:v>
      </x:c>
      <x:c r="D816" s="14" t="s">
        <x:v>92</x:v>
      </x:c>
      <x:c r="E816" s="15">
        <x:v>44733.6636310532</x:v>
      </x:c>
      <x:c r="F816" t="s">
        <x:v>97</x:v>
      </x:c>
      <x:c r="G816" s="6">
        <x:v>94.3437023000439</x:v>
      </x:c>
      <x:c r="H816" t="s">
        <x:v>95</x:v>
      </x:c>
      <x:c r="I816" s="6">
        <x:v>25.5626298347715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21.603</x:v>
      </x:c>
      <x:c r="S816" s="8">
        <x:v>69556.1934208469</x:v>
      </x:c>
      <x:c r="T816" s="12">
        <x:v>275790.219246292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25170</x:v>
      </x:c>
      <x:c r="B817" s="1">
        <x:v>44754.4041845255</x:v>
      </x:c>
      <x:c r="C817" s="6">
        <x:v>13.5769791716667</x:v>
      </x:c>
      <x:c r="D817" s="14" t="s">
        <x:v>92</x:v>
      </x:c>
      <x:c r="E817" s="15">
        <x:v>44733.6636310532</x:v>
      </x:c>
      <x:c r="F817" t="s">
        <x:v>97</x:v>
      </x:c>
      <x:c r="G817" s="6">
        <x:v>94.3105228909657</x:v>
      </x:c>
      <x:c r="H817" t="s">
        <x:v>95</x:v>
      </x:c>
      <x:c r="I817" s="6">
        <x:v>25.5626298347715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21.607</x:v>
      </x:c>
      <x:c r="S817" s="8">
        <x:v>69555.2716664076</x:v>
      </x:c>
      <x:c r="T817" s="12">
        <x:v>275789.514674773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25175</x:v>
      </x:c>
      <x:c r="B818" s="1">
        <x:v>44754.4041956018</x:v>
      </x:c>
      <x:c r="C818" s="6">
        <x:v>13.5929482466667</x:v>
      </x:c>
      <x:c r="D818" s="14" t="s">
        <x:v>92</x:v>
      </x:c>
      <x:c r="E818" s="15">
        <x:v>44733.6636310532</x:v>
      </x:c>
      <x:c r="F818" t="s">
        <x:v>97</x:v>
      </x:c>
      <x:c r="G818" s="6">
        <x:v>94.2715193223129</x:v>
      </x:c>
      <x:c r="H818" t="s">
        <x:v>95</x:v>
      </x:c>
      <x:c r="I818" s="6">
        <x:v>25.5687248625304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21.611</x:v>
      </x:c>
      <x:c r="S818" s="8">
        <x:v>69552.1171673293</x:v>
      </x:c>
      <x:c r="T818" s="12">
        <x:v>275783.270031668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25181</x:v>
      </x:c>
      <x:c r="B819" s="1">
        <x:v>44754.4042072917</x:v>
      </x:c>
      <x:c r="C819" s="6">
        <x:v>13.6097348566667</x:v>
      </x:c>
      <x:c r="D819" s="14" t="s">
        <x:v>92</x:v>
      </x:c>
      <x:c r="E819" s="15">
        <x:v>44733.6636310532</x:v>
      </x:c>
      <x:c r="F819" t="s">
        <x:v>97</x:v>
      </x:c>
      <x:c r="G819" s="6">
        <x:v>94.3519994165378</x:v>
      </x:c>
      <x:c r="H819" t="s">
        <x:v>95</x:v>
      </x:c>
      <x:c r="I819" s="6">
        <x:v>25.5626298347715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21.602</x:v>
      </x:c>
      <x:c r="S819" s="8">
        <x:v>69547.4504730337</x:v>
      </x:c>
      <x:c r="T819" s="12">
        <x:v>275772.360503649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25183</x:v>
      </x:c>
      <x:c r="B820" s="1">
        <x:v>44754.4042189815</x:v>
      </x:c>
      <x:c r="C820" s="6">
        <x:v>13.6266046833333</x:v>
      </x:c>
      <x:c r="D820" s="14" t="s">
        <x:v>92</x:v>
      </x:c>
      <x:c r="E820" s="15">
        <x:v>44733.6636310532</x:v>
      </x:c>
      <x:c r="F820" t="s">
        <x:v>97</x:v>
      </x:c>
      <x:c r="G820" s="6">
        <x:v>94.3046822435083</x:v>
      </x:c>
      <x:c r="H820" t="s">
        <x:v>95</x:v>
      </x:c>
      <x:c r="I820" s="6">
        <x:v>25.5687248625304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21.607</x:v>
      </x:c>
      <x:c r="S820" s="8">
        <x:v>69553.2659807596</x:v>
      </x:c>
      <x:c r="T820" s="12">
        <x:v>275787.274514749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25191</x:v>
      </x:c>
      <x:c r="B821" s="1">
        <x:v>44754.404230706</x:v>
      </x:c>
      <x:c r="C821" s="6">
        <x:v>13.6434911083333</x:v>
      </x:c>
      <x:c r="D821" s="14" t="s">
        <x:v>92</x:v>
      </x:c>
      <x:c r="E821" s="15">
        <x:v>44733.6636310532</x:v>
      </x:c>
      <x:c r="F821" t="s">
        <x:v>97</x:v>
      </x:c>
      <x:c r="G821" s="6">
        <x:v>94.3129752365525</x:v>
      </x:c>
      <x:c r="H821" t="s">
        <x:v>95</x:v>
      </x:c>
      <x:c r="I821" s="6">
        <x:v>25.5687248625304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21.606</x:v>
      </x:c>
      <x:c r="S821" s="8">
        <x:v>69546.2792443752</x:v>
      </x:c>
      <x:c r="T821" s="12">
        <x:v>275787.645033085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25196</x:v>
      </x:c>
      <x:c r="B822" s="1">
        <x:v>44754.4042423958</x:v>
      </x:c>
      <x:c r="C822" s="6">
        <x:v>13.6602963933333</x:v>
      </x:c>
      <x:c r="D822" s="14" t="s">
        <x:v>92</x:v>
      </x:c>
      <x:c r="E822" s="15">
        <x:v>44733.6636310532</x:v>
      </x:c>
      <x:c r="F822" t="s">
        <x:v>97</x:v>
      </x:c>
      <x:c r="G822" s="6">
        <x:v>94.3212691349635</x:v>
      </x:c>
      <x:c r="H822" t="s">
        <x:v>95</x:v>
      </x:c>
      <x:c r="I822" s="6">
        <x:v>25.5687248625304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21.605</x:v>
      </x:c>
      <x:c r="S822" s="8">
        <x:v>69555.5771628392</x:v>
      </x:c>
      <x:c r="T822" s="12">
        <x:v>275779.417008599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25204</x:v>
      </x:c>
      <x:c r="B823" s="1">
        <x:v>44754.4042540509</x:v>
      </x:c>
      <x:c r="C823" s="6">
        <x:v>13.67710015</x:v>
      </x:c>
      <x:c r="D823" s="14" t="s">
        <x:v>92</x:v>
      </x:c>
      <x:c r="E823" s="15">
        <x:v>44733.6636310532</x:v>
      </x:c>
      <x:c r="F823" t="s">
        <x:v>97</x:v>
      </x:c>
      <x:c r="G823" s="6">
        <x:v>94.3046822435083</x:v>
      </x:c>
      <x:c r="H823" t="s">
        <x:v>95</x:v>
      </x:c>
      <x:c r="I823" s="6">
        <x:v>25.5687248625304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21.607</x:v>
      </x:c>
      <x:c r="S823" s="8">
        <x:v>69553.5021458837</x:v>
      </x:c>
      <x:c r="T823" s="12">
        <x:v>275782.314161575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25209</x:v>
      </x:c>
      <x:c r="B824" s="1">
        <x:v>44754.4042651273</x:v>
      </x:c>
      <x:c r="C824" s="6">
        <x:v>13.6930650066667</x:v>
      </x:c>
      <x:c r="D824" s="14" t="s">
        <x:v>92</x:v>
      </x:c>
      <x:c r="E824" s="15">
        <x:v>44733.6636310532</x:v>
      </x:c>
      <x:c r="F824" t="s">
        <x:v>97</x:v>
      </x:c>
      <x:c r="G824" s="6">
        <x:v>94.3188163849695</x:v>
      </x:c>
      <x:c r="H824" t="s">
        <x:v>95</x:v>
      </x:c>
      <x:c r="I824" s="6">
        <x:v>25.5626298347715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21.606</x:v>
      </x:c>
      <x:c r="S824" s="8">
        <x:v>69551.9133722196</x:v>
      </x:c>
      <x:c r="T824" s="12">
        <x:v>275777.9869931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25214</x:v>
      </x:c>
      <x:c r="B825" s="1">
        <x:v>44754.4042768171</x:v>
      </x:c>
      <x:c r="C825" s="6">
        <x:v>13.7098858233333</x:v>
      </x:c>
      <x:c r="D825" s="14" t="s">
        <x:v>92</x:v>
      </x:c>
      <x:c r="E825" s="15">
        <x:v>44733.6636310532</x:v>
      </x:c>
      <x:c r="F825" t="s">
        <x:v>97</x:v>
      </x:c>
      <x:c r="G825" s="6">
        <x:v>94.3212691349635</x:v>
      </x:c>
      <x:c r="H825" t="s">
        <x:v>95</x:v>
      </x:c>
      <x:c r="I825" s="6">
        <x:v>25.5687248625304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21.605</x:v>
      </x:c>
      <x:c r="S825" s="8">
        <x:v>69552.121438043</x:v>
      </x:c>
      <x:c r="T825" s="12">
        <x:v>275767.523100249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25221</x:v>
      </x:c>
      <x:c r="B826" s="1">
        <x:v>44754.4042885069</x:v>
      </x:c>
      <x:c r="C826" s="6">
        <x:v>13.726681685</x:v>
      </x:c>
      <x:c r="D826" s="14" t="s">
        <x:v>92</x:v>
      </x:c>
      <x:c r="E826" s="15">
        <x:v>44733.6636310532</x:v>
      </x:c>
      <x:c r="F826" t="s">
        <x:v>97</x:v>
      </x:c>
      <x:c r="G826" s="6">
        <x:v>94.2939386186829</x:v>
      </x:c>
      <x:c r="H826" t="s">
        <x:v>95</x:v>
      </x:c>
      <x:c r="I826" s="6">
        <x:v>25.5626298347715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21.609</x:v>
      </x:c>
      <x:c r="S826" s="8">
        <x:v>69549.7007584698</x:v>
      </x:c>
      <x:c r="T826" s="12">
        <x:v>275764.224307595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25228</x:v>
      </x:c>
      <x:c r="B827" s="1">
        <x:v>44754.4043002315</x:v>
      </x:c>
      <x:c r="C827" s="6">
        <x:v>13.743602655</x:v>
      </x:c>
      <x:c r="D827" s="14" t="s">
        <x:v>92</x:v>
      </x:c>
      <x:c r="E827" s="15">
        <x:v>44733.6636310532</x:v>
      </x:c>
      <x:c r="F827" t="s">
        <x:v>97</x:v>
      </x:c>
      <x:c r="G827" s="6">
        <x:v>94.3295639388759</x:v>
      </x:c>
      <x:c r="H827" t="s">
        <x:v>95</x:v>
      </x:c>
      <x:c r="I827" s="6">
        <x:v>25.5687248625304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21.604</x:v>
      </x:c>
      <x:c r="S827" s="8">
        <x:v>69552.4201070166</x:v>
      </x:c>
      <x:c r="T827" s="12">
        <x:v>275773.799290614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25236</x:v>
      </x:c>
      <x:c r="B828" s="1">
        <x:v>44754.4043119213</x:v>
      </x:c>
      <x:c r="C828" s="6">
        <x:v>13.7604229133333</x:v>
      </x:c>
      <x:c r="D828" s="14" t="s">
        <x:v>92</x:v>
      </x:c>
      <x:c r="E828" s="15">
        <x:v>44733.6636310532</x:v>
      </x:c>
      <x:c r="F828" t="s">
        <x:v>97</x:v>
      </x:c>
      <x:c r="G828" s="6">
        <x:v>94.3105228909657</x:v>
      </x:c>
      <x:c r="H828" t="s">
        <x:v>95</x:v>
      </x:c>
      <x:c r="I828" s="6">
        <x:v>25.5626298347715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21.607</x:v>
      </x:c>
      <x:c r="S828" s="8">
        <x:v>69554.4484195493</x:v>
      </x:c>
      <x:c r="T828" s="12">
        <x:v>275771.745110254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25238</x:v>
      </x:c>
      <x:c r="B829" s="1">
        <x:v>44754.4043229977</x:v>
      </x:c>
      <x:c r="C829" s="6">
        <x:v>13.7763826233333</x:v>
      </x:c>
      <x:c r="D829" s="14" t="s">
        <x:v>92</x:v>
      </x:c>
      <x:c r="E829" s="15">
        <x:v>44733.6636310532</x:v>
      </x:c>
      <x:c r="F829" t="s">
        <x:v>97</x:v>
      </x:c>
      <x:c r="G829" s="6">
        <x:v>94.2798086952333</x:v>
      </x:c>
      <x:c r="H829" t="s">
        <x:v>95</x:v>
      </x:c>
      <x:c r="I829" s="6">
        <x:v>25.5687248625304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21.61</x:v>
      </x:c>
      <x:c r="S829" s="8">
        <x:v>69550.606093394</x:v>
      </x:c>
      <x:c r="T829" s="12">
        <x:v>275769.088941883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25246</x:v>
      </x:c>
      <x:c r="B830" s="1">
        <x:v>44754.4043347569</x:v>
      </x:c>
      <x:c r="C830" s="6">
        <x:v>13.7932839566667</x:v>
      </x:c>
      <x:c r="D830" s="14" t="s">
        <x:v>92</x:v>
      </x:c>
      <x:c r="E830" s="15">
        <x:v>44733.6636310532</x:v>
      </x:c>
      <x:c r="F830" t="s">
        <x:v>97</x:v>
      </x:c>
      <x:c r="G830" s="6">
        <x:v>94.3105228909657</x:v>
      </x:c>
      <x:c r="H830" t="s">
        <x:v>95</x:v>
      </x:c>
      <x:c r="I830" s="6">
        <x:v>25.5626298347715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21.607</x:v>
      </x:c>
      <x:c r="S830" s="8">
        <x:v>69552.9753005782</x:v>
      </x:c>
      <x:c r="T830" s="12">
        <x:v>275772.377799738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25250</x:v>
      </x:c>
      <x:c r="B831" s="1">
        <x:v>44754.4043464468</x:v>
      </x:c>
      <x:c r="C831" s="6">
        <x:v>13.81012146</x:v>
      </x:c>
      <x:c r="D831" s="14" t="s">
        <x:v>92</x:v>
      </x:c>
      <x:c r="E831" s="15">
        <x:v>44733.6636310532</x:v>
      </x:c>
      <x:c r="F831" t="s">
        <x:v>97</x:v>
      </x:c>
      <x:c r="G831" s="6">
        <x:v>94.3271107843941</x:v>
      </x:c>
      <x:c r="H831" t="s">
        <x:v>95</x:v>
      </x:c>
      <x:c r="I831" s="6">
        <x:v>25.5626298347715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21.605</x:v>
      </x:c>
      <x:c r="S831" s="8">
        <x:v>69555.1778981222</x:v>
      </x:c>
      <x:c r="T831" s="12">
        <x:v>275780.047633984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25258</x:v>
      </x:c>
      <x:c r="B832" s="1">
        <x:v>44754.4043581018</x:v>
      </x:c>
      <x:c r="C832" s="6">
        <x:v>13.8269312533333</x:v>
      </x:c>
      <x:c r="D832" s="14" t="s">
        <x:v>92</x:v>
      </x:c>
      <x:c r="E832" s="15">
        <x:v>44733.6636310532</x:v>
      </x:c>
      <x:c r="F832" t="s">
        <x:v>97</x:v>
      </x:c>
      <x:c r="G832" s="6">
        <x:v>94.3519994165378</x:v>
      </x:c>
      <x:c r="H832" t="s">
        <x:v>95</x:v>
      </x:c>
      <x:c r="I832" s="6">
        <x:v>25.5626298347715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21.602</x:v>
      </x:c>
      <x:c r="S832" s="8">
        <x:v>69549.5359027474</x:v>
      </x:c>
      <x:c r="T832" s="12">
        <x:v>275773.303442845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25263</x:v>
      </x:c>
      <x:c r="B833" s="1">
        <x:v>44754.404369294</x:v>
      </x:c>
      <x:c r="C833" s="6">
        <x:v>13.8430423</x:v>
      </x:c>
      <x:c r="D833" s="14" t="s">
        <x:v>92</x:v>
      </x:c>
      <x:c r="E833" s="15">
        <x:v>44733.6636310532</x:v>
      </x:c>
      <x:c r="F833" t="s">
        <x:v>97</x:v>
      </x:c>
      <x:c r="G833" s="6">
        <x:v>94.3461562637428</x:v>
      </x:c>
      <x:c r="H833" t="s">
        <x:v>95</x:v>
      </x:c>
      <x:c r="I833" s="6">
        <x:v>25.5687248625304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21.602</x:v>
      </x:c>
      <x:c r="S833" s="8">
        <x:v>69550.1683141206</x:v>
      </x:c>
      <x:c r="T833" s="12">
        <x:v>275769.267154908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25272</x:v>
      </x:c>
      <x:c r="B834" s="1">
        <x:v>44754.4043809838</x:v>
      </x:c>
      <x:c r="C834" s="6">
        <x:v>13.85988701</x:v>
      </x:c>
      <x:c r="D834" s="14" t="s">
        <x:v>92</x:v>
      </x:c>
      <x:c r="E834" s="15">
        <x:v>44733.6636310532</x:v>
      </x:c>
      <x:c r="F834" t="s">
        <x:v>97</x:v>
      </x:c>
      <x:c r="G834" s="6">
        <x:v>94.3295639388759</x:v>
      </x:c>
      <x:c r="H834" t="s">
        <x:v>95</x:v>
      </x:c>
      <x:c r="I834" s="6">
        <x:v>25.5687248625304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21.604</x:v>
      </x:c>
      <x:c r="S834" s="8">
        <x:v>69551.4089224202</x:v>
      </x:c>
      <x:c r="T834" s="12">
        <x:v>275774.375380112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25276</x:v>
      </x:c>
      <x:c r="B835" s="1">
        <x:v>44754.4043926736</x:v>
      </x:c>
      <x:c r="C835" s="6">
        <x:v>13.876715285</x:v>
      </x:c>
      <x:c r="D835" s="14" t="s">
        <x:v>92</x:v>
      </x:c>
      <x:c r="E835" s="15">
        <x:v>44733.6636310532</x:v>
      </x:c>
      <x:c r="F835" t="s">
        <x:v>97</x:v>
      </x:c>
      <x:c r="G835" s="6">
        <x:v>94.3378596484242</x:v>
      </x:c>
      <x:c r="H835" t="s">
        <x:v>95</x:v>
      </x:c>
      <x:c r="I835" s="6">
        <x:v>25.5687248625304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21.603</x:v>
      </x:c>
      <x:c r="S835" s="8">
        <x:v>69551.1005214385</x:v>
      </x:c>
      <x:c r="T835" s="12">
        <x:v>275763.311415507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25279</x:v>
      </x:c>
      <x:c r="B836" s="1">
        <x:v>44754.4044043634</x:v>
      </x:c>
      <x:c r="C836" s="6">
        <x:v>13.89353901</x:v>
      </x:c>
      <x:c r="D836" s="14" t="s">
        <x:v>92</x:v>
      </x:c>
      <x:c r="E836" s="15">
        <x:v>44733.6636310532</x:v>
      </x:c>
      <x:c r="F836" t="s">
        <x:v>97</x:v>
      </x:c>
      <x:c r="G836" s="6">
        <x:v>94.3129752365525</x:v>
      </x:c>
      <x:c r="H836" t="s">
        <x:v>95</x:v>
      </x:c>
      <x:c r="I836" s="6">
        <x:v>25.5687248625304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21.606</x:v>
      </x:c>
      <x:c r="S836" s="8">
        <x:v>69550.7442473016</x:v>
      </x:c>
      <x:c r="T836" s="12">
        <x:v>275774.20982534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25287</x:v>
      </x:c>
      <x:c r="B837" s="1">
        <x:v>44754.404416088</x:v>
      </x:c>
      <x:c r="C837" s="6">
        <x:v>13.9104423733333</x:v>
      </x:c>
      <x:c r="D837" s="14" t="s">
        <x:v>92</x:v>
      </x:c>
      <x:c r="E837" s="15">
        <x:v>44733.6636310532</x:v>
      </x:c>
      <x:c r="F837" t="s">
        <x:v>97</x:v>
      </x:c>
      <x:c r="G837" s="6">
        <x:v>94.3212691349635</x:v>
      </x:c>
      <x:c r="H837" t="s">
        <x:v>95</x:v>
      </x:c>
      <x:c r="I837" s="6">
        <x:v>25.5687248625304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21.605</x:v>
      </x:c>
      <x:c r="S837" s="8">
        <x:v>69551.5486061353</x:v>
      </x:c>
      <x:c r="T837" s="12">
        <x:v>275777.291141369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25292</x:v>
      </x:c>
      <x:c r="B838" s="1">
        <x:v>44754.4044272801</x:v>
      </x:c>
      <x:c r="C838" s="6">
        <x:v>13.926541055</x:v>
      </x:c>
      <x:c r="D838" s="14" t="s">
        <x:v>92</x:v>
      </x:c>
      <x:c r="E838" s="15">
        <x:v>44733.6636310532</x:v>
      </x:c>
      <x:c r="F838" t="s">
        <x:v>97</x:v>
      </x:c>
      <x:c r="G838" s="6">
        <x:v>94.3046822435083</x:v>
      </x:c>
      <x:c r="H838" t="s">
        <x:v>95</x:v>
      </x:c>
      <x:c r="I838" s="6">
        <x:v>25.5687248625304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21.607</x:v>
      </x:c>
      <x:c r="S838" s="8">
        <x:v>69542.3606321653</x:v>
      </x:c>
      <x:c r="T838" s="12">
        <x:v>275759.121079484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25300</x:v>
      </x:c>
      <x:c r="B839" s="1">
        <x:v>44754.4044390046</x:v>
      </x:c>
      <x:c r="C839" s="6">
        <x:v>13.9434079966667</x:v>
      </x:c>
      <x:c r="D839" s="14" t="s">
        <x:v>92</x:v>
      </x:c>
      <x:c r="E839" s="15">
        <x:v>44733.6636310532</x:v>
      </x:c>
      <x:c r="F839" t="s">
        <x:v>97</x:v>
      </x:c>
      <x:c r="G839" s="6">
        <x:v>94.3271107843941</x:v>
      </x:c>
      <x:c r="H839" t="s">
        <x:v>95</x:v>
      </x:c>
      <x:c r="I839" s="6">
        <x:v>25.5626298347715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21.605</x:v>
      </x:c>
      <x:c r="S839" s="8">
        <x:v>69545.1700276207</x:v>
      </x:c>
      <x:c r="T839" s="12">
        <x:v>275770.605576205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25308</x:v>
      </x:c>
      <x:c r="B840" s="1">
        <x:v>44754.4044506944</x:v>
      </x:c>
      <x:c r="C840" s="6">
        <x:v>13.96024735</x:v>
      </x:c>
      <x:c r="D840" s="14" t="s">
        <x:v>92</x:v>
      </x:c>
      <x:c r="E840" s="15">
        <x:v>44733.6636310532</x:v>
      </x:c>
      <x:c r="F840" t="s">
        <x:v>97</x:v>
      </x:c>
      <x:c r="G840" s="6">
        <x:v>94.3544537849663</x:v>
      </x:c>
      <x:c r="H840" t="s">
        <x:v>95</x:v>
      </x:c>
      <x:c r="I840" s="6">
        <x:v>25.5687248625304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21.601</x:v>
      </x:c>
      <x:c r="S840" s="8">
        <x:v>69538.8472712412</x:v>
      </x:c>
      <x:c r="T840" s="12">
        <x:v>275761.788102454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25309</x:v>
      </x:c>
      <x:c r="B841" s="1">
        <x:v>44754.4044623843</x:v>
      </x:c>
      <x:c r="C841" s="6">
        <x:v>13.9770789383333</x:v>
      </x:c>
      <x:c r="D841" s="14" t="s">
        <x:v>92</x:v>
      </x:c>
      <x:c r="E841" s="15">
        <x:v>44733.6636310532</x:v>
      </x:c>
      <x:c r="F841" t="s">
        <x:v>97</x:v>
      </x:c>
      <x:c r="G841" s="6">
        <x:v>94.3354060893741</x:v>
      </x:c>
      <x:c r="H841" t="s">
        <x:v>95</x:v>
      </x:c>
      <x:c r="I841" s="6">
        <x:v>25.5626298347715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21.604</x:v>
      </x:c>
      <x:c r="S841" s="8">
        <x:v>69544.6199235023</x:v>
      </x:c>
      <x:c r="T841" s="12">
        <x:v>275762.587225904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25319</x:v>
      </x:c>
      <x:c r="B842" s="1">
        <x:v>44754.4044735301</x:v>
      </x:c>
      <x:c r="C842" s="6">
        <x:v>13.9931173533333</x:v>
      </x:c>
      <x:c r="D842" s="14" t="s">
        <x:v>92</x:v>
      </x:c>
      <x:c r="E842" s="15">
        <x:v>44733.6636310532</x:v>
      </x:c>
      <x:c r="F842" t="s">
        <x:v>97</x:v>
      </x:c>
      <x:c r="G842" s="6">
        <x:v>94.3354060893741</x:v>
      </x:c>
      <x:c r="H842" t="s">
        <x:v>95</x:v>
      </x:c>
      <x:c r="I842" s="6">
        <x:v>25.5626298347715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21.604</x:v>
      </x:c>
      <x:c r="S842" s="8">
        <x:v>69539.2098580781</x:v>
      </x:c>
      <x:c r="T842" s="12">
        <x:v>275766.914652027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25326</x:v>
      </x:c>
      <x:c r="B843" s="1">
        <x:v>44754.4044851852</x:v>
      </x:c>
      <x:c r="C843" s="6">
        <x:v>14.00993249</x:v>
      </x:c>
      <x:c r="D843" s="14" t="s">
        <x:v>92</x:v>
      </x:c>
      <x:c r="E843" s="15">
        <x:v>44733.6636310532</x:v>
      </x:c>
      <x:c r="F843" t="s">
        <x:v>97</x:v>
      </x:c>
      <x:c r="G843" s="6">
        <x:v>94.3378596484242</x:v>
      </x:c>
      <x:c r="H843" t="s">
        <x:v>95</x:v>
      </x:c>
      <x:c r="I843" s="6">
        <x:v>25.5687248625304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21.603</x:v>
      </x:c>
      <x:c r="S843" s="8">
        <x:v>69538.074406804</x:v>
      </x:c>
      <x:c r="T843" s="12">
        <x:v>275757.362176238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25328</x:v>
      </x:c>
      <x:c r="B844" s="1">
        <x:v>44754.404496875</x:v>
      </x:c>
      <x:c r="C844" s="6">
        <x:v>14.0267437383333</x:v>
      </x:c>
      <x:c r="D844" s="14" t="s">
        <x:v>92</x:v>
      </x:c>
      <x:c r="E844" s="15">
        <x:v>44733.6636310532</x:v>
      </x:c>
      <x:c r="F844" t="s">
        <x:v>97</x:v>
      </x:c>
      <x:c r="G844" s="6">
        <x:v>94.3602974389907</x:v>
      </x:c>
      <x:c r="H844" t="s">
        <x:v>95</x:v>
      </x:c>
      <x:c r="I844" s="6">
        <x:v>25.5626298347715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21.601</x:v>
      </x:c>
      <x:c r="S844" s="8">
        <x:v>69540.7899697035</x:v>
      </x:c>
      <x:c r="T844" s="12">
        <x:v>275753.132029051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25338</x:v>
      </x:c>
      <x:c r="B845" s="1">
        <x:v>44754.4045085648</x:v>
      </x:c>
      <x:c r="C845" s="6">
        <x:v>14.043574825</x:v>
      </x:c>
      <x:c r="D845" s="14" t="s">
        <x:v>92</x:v>
      </x:c>
      <x:c r="E845" s="15">
        <x:v>44733.6636310532</x:v>
      </x:c>
      <x:c r="F845" t="s">
        <x:v>97</x:v>
      </x:c>
      <x:c r="G845" s="6">
        <x:v>94.3105228909657</x:v>
      </x:c>
      <x:c r="H845" t="s">
        <x:v>95</x:v>
      </x:c>
      <x:c r="I845" s="6">
        <x:v>25.5626298347715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21.607</x:v>
      </x:c>
      <x:c r="S845" s="8">
        <x:v>69544.5466938292</x:v>
      </x:c>
      <x:c r="T845" s="12">
        <x:v>275782.151826542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25343</x:v>
      </x:c>
      <x:c r="B846" s="1">
        <x:v>44754.4045202546</x:v>
      </x:c>
      <x:c r="C846" s="6">
        <x:v>14.0604395766667</x:v>
      </x:c>
      <x:c r="D846" s="14" t="s">
        <x:v>92</x:v>
      </x:c>
      <x:c r="E846" s="15">
        <x:v>44733.6636310532</x:v>
      </x:c>
      <x:c r="F846" t="s">
        <x:v>97</x:v>
      </x:c>
      <x:c r="G846" s="6">
        <x:v>94.3129752365525</x:v>
      </x:c>
      <x:c r="H846" t="s">
        <x:v>95</x:v>
      </x:c>
      <x:c r="I846" s="6">
        <x:v>25.5687248625304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21.606</x:v>
      </x:c>
      <x:c r="S846" s="8">
        <x:v>69538.1817275057</x:v>
      </x:c>
      <x:c r="T846" s="12">
        <x:v>275758.20578711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25347</x:v>
      </x:c>
      <x:c r="B847" s="1">
        <x:v>44754.4045313657</x:v>
      </x:c>
      <x:c r="C847" s="6">
        <x:v>14.07641918</x:v>
      </x:c>
      <x:c r="D847" s="14" t="s">
        <x:v>92</x:v>
      </x:c>
      <x:c r="E847" s="15">
        <x:v>44733.6636310532</x:v>
      </x:c>
      <x:c r="F847" t="s">
        <x:v>97</x:v>
      </x:c>
      <x:c r="G847" s="6">
        <x:v>94.3437023000439</x:v>
      </x:c>
      <x:c r="H847" t="s">
        <x:v>95</x:v>
      </x:c>
      <x:c r="I847" s="6">
        <x:v>25.5626298347715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21.603</x:v>
      </x:c>
      <x:c r="S847" s="8">
        <x:v>69533.9645456276</x:v>
      </x:c>
      <x:c r="T847" s="12">
        <x:v>275746.65154509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25354</x:v>
      </x:c>
      <x:c r="B848" s="1">
        <x:v>44754.4045430556</x:v>
      </x:c>
      <x:c r="C848" s="6">
        <x:v>14.0932812333333</x:v>
      </x:c>
      <x:c r="D848" s="14" t="s">
        <x:v>92</x:v>
      </x:c>
      <x:c r="E848" s="15">
        <x:v>44733.6636310532</x:v>
      </x:c>
      <x:c r="F848" t="s">
        <x:v>97</x:v>
      </x:c>
      <x:c r="G848" s="6">
        <x:v>94.3046822435083</x:v>
      </x:c>
      <x:c r="H848" t="s">
        <x:v>95</x:v>
      </x:c>
      <x:c r="I848" s="6">
        <x:v>25.5687248625304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21.607</x:v>
      </x:c>
      <x:c r="S848" s="8">
        <x:v>69534.5675320214</x:v>
      </x:c>
      <x:c r="T848" s="12">
        <x:v>275747.084808603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25361</x:v>
      </x:c>
      <x:c r="B849" s="1">
        <x:v>44754.4045547454</x:v>
      </x:c>
      <x:c r="C849" s="6">
        <x:v>14.1100755366667</x:v>
      </x:c>
      <x:c r="D849" s="14" t="s">
        <x:v>92</x:v>
      </x:c>
      <x:c r="E849" s="15">
        <x:v>44733.6636310532</x:v>
      </x:c>
      <x:c r="F849" t="s">
        <x:v>97</x:v>
      </x:c>
      <x:c r="G849" s="6">
        <x:v>94.3212691349635</x:v>
      </x:c>
      <x:c r="H849" t="s">
        <x:v>95</x:v>
      </x:c>
      <x:c r="I849" s="6">
        <x:v>25.5687248625304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21.605</x:v>
      </x:c>
      <x:c r="S849" s="8">
        <x:v>69535.0145301694</x:v>
      </x:c>
      <x:c r="T849" s="12">
        <x:v>275753.769941922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25366</x:v>
      </x:c>
      <x:c r="B850" s="1">
        <x:v>44754.4045664005</x:v>
      </x:c>
      <x:c r="C850" s="6">
        <x:v>14.1268730233333</x:v>
      </x:c>
      <x:c r="D850" s="14" t="s">
        <x:v>92</x:v>
      </x:c>
      <x:c r="E850" s="15">
        <x:v>44733.6636310532</x:v>
      </x:c>
      <x:c r="F850" t="s">
        <x:v>97</x:v>
      </x:c>
      <x:c r="G850" s="6">
        <x:v>94.3519994165378</x:v>
      </x:c>
      <x:c r="H850" t="s">
        <x:v>95</x:v>
      </x:c>
      <x:c r="I850" s="6">
        <x:v>25.5626298347715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21.602</x:v>
      </x:c>
      <x:c r="S850" s="8">
        <x:v>69543.7001886239</x:v>
      </x:c>
      <x:c r="T850" s="12">
        <x:v>275764.576428055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25370</x:v>
      </x:c>
      <x:c r="B851" s="1">
        <x:v>44754.4045780903</x:v>
      </x:c>
      <x:c r="C851" s="6">
        <x:v>14.1437106633333</x:v>
      </x:c>
      <x:c r="D851" s="14" t="s">
        <x:v>92</x:v>
      </x:c>
      <x:c r="E851" s="15">
        <x:v>44733.6636310532</x:v>
      </x:c>
      <x:c r="F851" t="s">
        <x:v>97</x:v>
      </x:c>
      <x:c r="G851" s="6">
        <x:v>94.3461562637428</x:v>
      </x:c>
      <x:c r="H851" t="s">
        <x:v>95</x:v>
      </x:c>
      <x:c r="I851" s="6">
        <x:v>25.5687248625304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21.602</x:v>
      </x:c>
      <x:c r="S851" s="8">
        <x:v>69540.1890131664</x:v>
      </x:c>
      <x:c r="T851" s="12">
        <x:v>275751.58546344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25378</x:v>
      </x:c>
      <x:c r="B852" s="1">
        <x:v>44754.4045891551</x:v>
      </x:c>
      <x:c r="C852" s="6">
        <x:v>14.1596329733333</x:v>
      </x:c>
      <x:c r="D852" s="14" t="s">
        <x:v>92</x:v>
      </x:c>
      <x:c r="E852" s="15">
        <x:v>44733.6636310532</x:v>
      </x:c>
      <x:c r="F852" t="s">
        <x:v>97</x:v>
      </x:c>
      <x:c r="G852" s="6">
        <x:v>94.3354060893741</x:v>
      </x:c>
      <x:c r="H852" t="s">
        <x:v>95</x:v>
      </x:c>
      <x:c r="I852" s="6">
        <x:v>25.5626298347715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21.604</x:v>
      </x:c>
      <x:c r="S852" s="8">
        <x:v>69529.6412690215</x:v>
      </x:c>
      <x:c r="T852" s="12">
        <x:v>275735.454712171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25384</x:v>
      </x:c>
      <x:c r="B853" s="1">
        <x:v>44754.4046008449</x:v>
      </x:c>
      <x:c r="C853" s="6">
        <x:v>14.1764747516667</x:v>
      </x:c>
      <x:c r="D853" s="14" t="s">
        <x:v>92</x:v>
      </x:c>
      <x:c r="E853" s="15">
        <x:v>44733.6636310532</x:v>
      </x:c>
      <x:c r="F853" t="s">
        <x:v>97</x:v>
      </x:c>
      <x:c r="G853" s="6">
        <x:v>94.3271107843941</x:v>
      </x:c>
      <x:c r="H853" t="s">
        <x:v>95</x:v>
      </x:c>
      <x:c r="I853" s="6">
        <x:v>25.5626298347715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21.605</x:v>
      </x:c>
      <x:c r="S853" s="8">
        <x:v>69539.0659574487</x:v>
      </x:c>
      <x:c r="T853" s="12">
        <x:v>275745.044689959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25387</x:v>
      </x:c>
      <x:c r="B854" s="1">
        <x:v>44754.404612581</x:v>
      </x:c>
      <x:c r="C854" s="6">
        <x:v>14.193334315</x:v>
      </x:c>
      <x:c r="D854" s="14" t="s">
        <x:v>92</x:v>
      </x:c>
      <x:c r="E854" s="15">
        <x:v>44733.6636310532</x:v>
      </x:c>
      <x:c r="F854" t="s">
        <x:v>97</x:v>
      </x:c>
      <x:c r="G854" s="6">
        <x:v>94.3354060893741</x:v>
      </x:c>
      <x:c r="H854" t="s">
        <x:v>95</x:v>
      </x:c>
      <x:c r="I854" s="6">
        <x:v>25.5626298347715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21.604</x:v>
      </x:c>
      <x:c r="S854" s="8">
        <x:v>69537.4926724879</x:v>
      </x:c>
      <x:c r="T854" s="12">
        <x:v>275749.824350929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25394</x:v>
      </x:c>
      <x:c r="B855" s="1">
        <x:v>44754.4046242708</x:v>
      </x:c>
      <x:c r="C855" s="6">
        <x:v>14.2101730066667</x:v>
      </x:c>
      <x:c r="D855" s="14" t="s">
        <x:v>92</x:v>
      </x:c>
      <x:c r="E855" s="15">
        <x:v>44733.6636310532</x:v>
      </x:c>
      <x:c r="F855" t="s">
        <x:v>97</x:v>
      </x:c>
      <x:c r="G855" s="6">
        <x:v>94.2963901556967</x:v>
      </x:c>
      <x:c r="H855" t="s">
        <x:v>95</x:v>
      </x:c>
      <x:c r="I855" s="6">
        <x:v>25.5687248625304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21.608</x:v>
      </x:c>
      <x:c r="S855" s="8">
        <x:v>69535.7043739983</x:v>
      </x:c>
      <x:c r="T855" s="12">
        <x:v>275741.622444701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25400</x:v>
      </x:c>
      <x:c r="B856" s="1">
        <x:v>44754.4046359143</x:v>
      </x:c>
      <x:c r="C856" s="6">
        <x:v>14.22695531</x:v>
      </x:c>
      <x:c r="D856" s="14" t="s">
        <x:v>92</x:v>
      </x:c>
      <x:c r="E856" s="15">
        <x:v>44733.6636310532</x:v>
      </x:c>
      <x:c r="F856" t="s">
        <x:v>97</x:v>
      </x:c>
      <x:c r="G856" s="6">
        <x:v>94.3105228909657</x:v>
      </x:c>
      <x:c r="H856" t="s">
        <x:v>95</x:v>
      </x:c>
      <x:c r="I856" s="6">
        <x:v>25.5626298347715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21.607</x:v>
      </x:c>
      <x:c r="S856" s="8">
        <x:v>69541.2788078201</x:v>
      </x:c>
      <x:c r="T856" s="12">
        <x:v>275727.437161087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25405</x:v>
      </x:c>
      <x:c r="B857" s="1">
        <x:v>44754.4046470718</x:v>
      </x:c>
      <x:c r="C857" s="6">
        <x:v>14.24300116</x:v>
      </x:c>
      <x:c r="D857" s="14" t="s">
        <x:v>92</x:v>
      </x:c>
      <x:c r="E857" s="15">
        <x:v>44733.6636310532</x:v>
      </x:c>
      <x:c r="F857" t="s">
        <x:v>97</x:v>
      </x:c>
      <x:c r="G857" s="6">
        <x:v>94.3461562637428</x:v>
      </x:c>
      <x:c r="H857" t="s">
        <x:v>95</x:v>
      </x:c>
      <x:c r="I857" s="6">
        <x:v>25.5687248625304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21.602</x:v>
      </x:c>
      <x:c r="S857" s="8">
        <x:v>69535.8601526646</x:v>
      </x:c>
      <x:c r="T857" s="12">
        <x:v>275740.661392115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25415</x:v>
      </x:c>
      <x:c r="B858" s="1">
        <x:v>44754.4046587616</x:v>
      </x:c>
      <x:c r="C858" s="6">
        <x:v>14.25985607</x:v>
      </x:c>
      <x:c r="D858" s="14" t="s">
        <x:v>92</x:v>
      </x:c>
      <x:c r="E858" s="15">
        <x:v>44733.6636310532</x:v>
      </x:c>
      <x:c r="F858" t="s">
        <x:v>97</x:v>
      </x:c>
      <x:c r="G858" s="6">
        <x:v>94.3710515456662</x:v>
      </x:c>
      <x:c r="H858" t="s">
        <x:v>95</x:v>
      </x:c>
      <x:c r="I858" s="6">
        <x:v>25.5687248625304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21.599</x:v>
      </x:c>
      <x:c r="S858" s="8">
        <x:v>69533.3813855916</x:v>
      </x:c>
      <x:c r="T858" s="12">
        <x:v>275753.945118444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25422</x:v>
      </x:c>
      <x:c r="B859" s="1">
        <x:v>44754.4046705208</x:v>
      </x:c>
      <x:c r="C859" s="6">
        <x:v>14.2767952766667</x:v>
      </x:c>
      <x:c r="D859" s="14" t="s">
        <x:v>92</x:v>
      </x:c>
      <x:c r="E859" s="15">
        <x:v>44733.6636310532</x:v>
      </x:c>
      <x:c r="F859" t="s">
        <x:v>97</x:v>
      </x:c>
      <x:c r="G859" s="6">
        <x:v>94.3271107843941</x:v>
      </x:c>
      <x:c r="H859" t="s">
        <x:v>95</x:v>
      </x:c>
      <x:c r="I859" s="6">
        <x:v>25.5626298347715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21.605</x:v>
      </x:c>
      <x:c r="S859" s="8">
        <x:v>69536.3722651703</x:v>
      </x:c>
      <x:c r="T859" s="12">
        <x:v>275745.666131148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25426</x:v>
      </x:c>
      <x:c r="B860" s="1">
        <x:v>44754.4046820949</x:v>
      </x:c>
      <x:c r="C860" s="6">
        <x:v>14.2934619433333</x:v>
      </x:c>
      <x:c r="D860" s="14" t="s">
        <x:v>92</x:v>
      </x:c>
      <x:c r="E860" s="15">
        <x:v>44733.6636310532</x:v>
      </x:c>
      <x:c r="F860" t="s">
        <x:v>97</x:v>
      </x:c>
      <x:c r="G860" s="6">
        <x:v>94.3154280526828</x:v>
      </x:c>
      <x:c r="H860" t="s">
        <x:v>95</x:v>
      </x:c>
      <x:c r="I860" s="6">
        <x:v>25.574819901351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21.605</x:v>
      </x:c>
      <x:c r="S860" s="8">
        <x:v>69535.4105396028</x:v>
      </x:c>
      <x:c r="T860" s="12">
        <x:v>275740.547001002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25432</x:v>
      </x:c>
      <x:c r="B861" s="1">
        <x:v>44754.4046937847</x:v>
      </x:c>
      <x:c r="C861" s="6">
        <x:v>14.3103270833333</x:v>
      </x:c>
      <x:c r="D861" s="14" t="s">
        <x:v>92</x:v>
      </x:c>
      <x:c r="E861" s="15">
        <x:v>44733.6636310532</x:v>
      </x:c>
      <x:c r="F861" t="s">
        <x:v>97</x:v>
      </x:c>
      <x:c r="G861" s="6">
        <x:v>94.3237223555769</x:v>
      </x:c>
      <x:c r="H861" t="s">
        <x:v>95</x:v>
      </x:c>
      <x:c r="I861" s="6">
        <x:v>25.574819901351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21.604</x:v>
      </x:c>
      <x:c r="S861" s="8">
        <x:v>69543.4831105222</x:v>
      </x:c>
      <x:c r="T861" s="12">
        <x:v>275737.702186537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25436</x:v>
      </x:c>
      <x:c r="B862" s="1">
        <x:v>44754.4047049421</x:v>
      </x:c>
      <x:c r="C862" s="6">
        <x:v>14.3263541466667</x:v>
      </x:c>
      <x:c r="D862" s="14" t="s">
        <x:v>92</x:v>
      </x:c>
      <x:c r="E862" s="15">
        <x:v>44733.6636310532</x:v>
      </x:c>
      <x:c r="F862" t="s">
        <x:v>97</x:v>
      </x:c>
      <x:c r="G862" s="6">
        <x:v>94.3295639388759</x:v>
      </x:c>
      <x:c r="H862" t="s">
        <x:v>95</x:v>
      </x:c>
      <x:c r="I862" s="6">
        <x:v>25.5687248625304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21.604</x:v>
      </x:c>
      <x:c r="S862" s="8">
        <x:v>69535.3116738514</x:v>
      </x:c>
      <x:c r="T862" s="12">
        <x:v>275737.522466166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25446</x:v>
      </x:c>
      <x:c r="B863" s="1">
        <x:v>44754.4047166319</x:v>
      </x:c>
      <x:c r="C863" s="6">
        <x:v>14.3432061783333</x:v>
      </x:c>
      <x:c r="D863" s="14" t="s">
        <x:v>92</x:v>
      </x:c>
      <x:c r="E863" s="15">
        <x:v>44733.6636310532</x:v>
      </x:c>
      <x:c r="F863" t="s">
        <x:v>97</x:v>
      </x:c>
      <x:c r="G863" s="6">
        <x:v>94.3437023000439</x:v>
      </x:c>
      <x:c r="H863" t="s">
        <x:v>95</x:v>
      </x:c>
      <x:c r="I863" s="6">
        <x:v>25.5626298347715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21.603</x:v>
      </x:c>
      <x:c r="S863" s="8">
        <x:v>69530.7530675528</x:v>
      </x:c>
      <x:c r="T863" s="12">
        <x:v>275739.728084507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25452</x:v>
      </x:c>
      <x:c r="B864" s="1">
        <x:v>44754.4047283218</x:v>
      </x:c>
      <x:c r="C864" s="6">
        <x:v>14.3599999</x:v>
      </x:c>
      <x:c r="D864" s="14" t="s">
        <x:v>92</x:v>
      </x:c>
      <x:c r="E864" s="15">
        <x:v>44733.6636310532</x:v>
      </x:c>
      <x:c r="F864" t="s">
        <x:v>97</x:v>
      </x:c>
      <x:c r="G864" s="6">
        <x:v>94.3627522122292</x:v>
      </x:c>
      <x:c r="H864" t="s">
        <x:v>95</x:v>
      </x:c>
      <x:c r="I864" s="6">
        <x:v>25.5687248625304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21.6</x:v>
      </x:c>
      <x:c r="S864" s="8">
        <x:v>69531.7969496986</x:v>
      </x:c>
      <x:c r="T864" s="12">
        <x:v>275737.13685745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25458</x:v>
      </x:c>
      <x:c r="B865" s="1">
        <x:v>44754.4047399653</x:v>
      </x:c>
      <x:c r="C865" s="6">
        <x:v>14.3767875366667</x:v>
      </x:c>
      <x:c r="D865" s="14" t="s">
        <x:v>92</x:v>
      </x:c>
      <x:c r="E865" s="15">
        <x:v>44733.6636310532</x:v>
      </x:c>
      <x:c r="F865" t="s">
        <x:v>97</x:v>
      </x:c>
      <x:c r="G865" s="6">
        <x:v>94.3461562637428</x:v>
      </x:c>
      <x:c r="H865" t="s">
        <x:v>95</x:v>
      </x:c>
      <x:c r="I865" s="6">
        <x:v>25.5687248625304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21.602</x:v>
      </x:c>
      <x:c r="S865" s="8">
        <x:v>69531.7237934399</x:v>
      </x:c>
      <x:c r="T865" s="12">
        <x:v>275726.568349265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25460</x:v>
      </x:c>
      <x:c r="B866" s="1">
        <x:v>44754.4047516204</x:v>
      </x:c>
      <x:c r="C866" s="6">
        <x:v>14.3935884166667</x:v>
      </x:c>
      <x:c r="D866" s="14" t="s">
        <x:v>92</x:v>
      </x:c>
      <x:c r="E866" s="15">
        <x:v>44733.6636310532</x:v>
      </x:c>
      <x:c r="F866" t="s">
        <x:v>97</x:v>
      </x:c>
      <x:c r="G866" s="6">
        <x:v>94.3403136782455</x:v>
      </x:c>
      <x:c r="H866" t="s">
        <x:v>95</x:v>
      </x:c>
      <x:c r="I866" s="6">
        <x:v>25.574819901351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21.602</x:v>
      </x:c>
      <x:c r="S866" s="8">
        <x:v>69529.0711639035</x:v>
      </x:c>
      <x:c r="T866" s="12">
        <x:v>275724.99886124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25465</x:v>
      </x:c>
      <x:c r="B867" s="1">
        <x:v>44754.4047627662</x:v>
      </x:c>
      <x:c r="C867" s="6">
        <x:v>14.4096404333333</x:v>
      </x:c>
      <x:c r="D867" s="14" t="s">
        <x:v>92</x:v>
      </x:c>
      <x:c r="E867" s="15">
        <x:v>44733.6636310532</x:v>
      </x:c>
      <x:c r="F867" t="s">
        <x:v>97</x:v>
      </x:c>
      <x:c r="G867" s="6">
        <x:v>94.3710515456662</x:v>
      </x:c>
      <x:c r="H867" t="s">
        <x:v>95</x:v>
      </x:c>
      <x:c r="I867" s="6">
        <x:v>25.5687248625304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21.599</x:v>
      </x:c>
      <x:c r="S867" s="8">
        <x:v>69529.6007946167</x:v>
      </x:c>
      <x:c r="T867" s="12">
        <x:v>275734.945734205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25472</x:v>
      </x:c>
      <x:c r="B868" s="1">
        <x:v>44754.4047744213</x:v>
      </x:c>
      <x:c r="C868" s="6">
        <x:v>14.4264422433333</x:v>
      </x:c>
      <x:c r="D868" s="14" t="s">
        <x:v>92</x:v>
      </x:c>
      <x:c r="E868" s="15">
        <x:v>44733.6636310532</x:v>
      </x:c>
      <x:c r="F868" t="s">
        <x:v>97</x:v>
      </x:c>
      <x:c r="G868" s="6">
        <x:v>94.3793517854118</x:v>
      </x:c>
      <x:c r="H868" t="s">
        <x:v>95</x:v>
      </x:c>
      <x:c r="I868" s="6">
        <x:v>25.5687248625304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21.598</x:v>
      </x:c>
      <x:c r="S868" s="8">
        <x:v>69536.7718362413</x:v>
      </x:c>
      <x:c r="T868" s="12">
        <x:v>275723.685291598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25480</x:v>
      </x:c>
      <x:c r="B869" s="1">
        <x:v>44754.4047861111</x:v>
      </x:c>
      <x:c r="C869" s="6">
        <x:v>14.4432633016667</x:v>
      </x:c>
      <x:c r="D869" s="14" t="s">
        <x:v>92</x:v>
      </x:c>
      <x:c r="E869" s="15">
        <x:v>44733.6636310532</x:v>
      </x:c>
      <x:c r="F869" t="s">
        <x:v>97</x:v>
      </x:c>
      <x:c r="G869" s="6">
        <x:v>94.332017564053</x:v>
      </x:c>
      <x:c r="H869" t="s">
        <x:v>95</x:v>
      </x:c>
      <x:c r="I869" s="6">
        <x:v>25.574819901351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21.603</x:v>
      </x:c>
      <x:c r="S869" s="8">
        <x:v>69526.5240580741</x:v>
      </x:c>
      <x:c r="T869" s="12">
        <x:v>275738.435386991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25486</x:v>
      </x:c>
      <x:c r="B870" s="1">
        <x:v>44754.4047978356</x:v>
      </x:c>
      <x:c r="C870" s="6">
        <x:v>14.4601268166667</x:v>
      </x:c>
      <x:c r="D870" s="14" t="s">
        <x:v>92</x:v>
      </x:c>
      <x:c r="E870" s="15">
        <x:v>44733.6636310532</x:v>
      </x:c>
      <x:c r="F870" t="s">
        <x:v>97</x:v>
      </x:c>
      <x:c r="G870" s="6">
        <x:v>94.3295639388759</x:v>
      </x:c>
      <x:c r="H870" t="s">
        <x:v>95</x:v>
      </x:c>
      <x:c r="I870" s="6">
        <x:v>25.5687248625304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21.604</x:v>
      </x:c>
      <x:c r="S870" s="8">
        <x:v>69526.0634897871</x:v>
      </x:c>
      <x:c r="T870" s="12">
        <x:v>275729.813639479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25490</x:v>
      </x:c>
      <x:c r="B871" s="1">
        <x:v>44754.4048095255</x:v>
      </x:c>
      <x:c r="C871" s="6">
        <x:v>14.47695821</x:v>
      </x:c>
      <x:c r="D871" s="14" t="s">
        <x:v>92</x:v>
      </x:c>
      <x:c r="E871" s="15">
        <x:v>44733.6636310532</x:v>
      </x:c>
      <x:c r="F871" t="s">
        <x:v>97</x:v>
      </x:c>
      <x:c r="G871" s="6">
        <x:v>94.3212691349635</x:v>
      </x:c>
      <x:c r="H871" t="s">
        <x:v>95</x:v>
      </x:c>
      <x:c r="I871" s="6">
        <x:v>25.5687248625304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21.605</x:v>
      </x:c>
      <x:c r="S871" s="8">
        <x:v>69526.976390778</x:v>
      </x:c>
      <x:c r="T871" s="12">
        <x:v>275720.536972186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25499</x:v>
      </x:c>
      <x:c r="B872" s="1">
        <x:v>44754.4048211806</x:v>
      </x:c>
      <x:c r="C872" s="6">
        <x:v>14.4937793983333</x:v>
      </x:c>
      <x:c r="D872" s="14" t="s">
        <x:v>92</x:v>
      </x:c>
      <x:c r="E872" s="15">
        <x:v>44733.6636310532</x:v>
      </x:c>
      <x:c r="F872" t="s">
        <x:v>97</x:v>
      </x:c>
      <x:c r="G872" s="6">
        <x:v>94.3710515456662</x:v>
      </x:c>
      <x:c r="H872" t="s">
        <x:v>95</x:v>
      </x:c>
      <x:c r="I872" s="6">
        <x:v>25.5687248625304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21.599</x:v>
      </x:c>
      <x:c r="S872" s="8">
        <x:v>69532.5904985616</x:v>
      </x:c>
      <x:c r="T872" s="12">
        <x:v>275744.103894821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25504</x:v>
      </x:c>
      <x:c r="B873" s="1">
        <x:v>44754.4048322917</x:v>
      </x:c>
      <x:c r="C873" s="6">
        <x:v>14.5097803516667</x:v>
      </x:c>
      <x:c r="D873" s="14" t="s">
        <x:v>92</x:v>
      </x:c>
      <x:c r="E873" s="15">
        <x:v>44733.6636310532</x:v>
      </x:c>
      <x:c r="F873" t="s">
        <x:v>97</x:v>
      </x:c>
      <x:c r="G873" s="6">
        <x:v>94.3354060893741</x:v>
      </x:c>
      <x:c r="H873" t="s">
        <x:v>95</x:v>
      </x:c>
      <x:c r="I873" s="6">
        <x:v>25.5626298347715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21.604</x:v>
      </x:c>
      <x:c r="S873" s="8">
        <x:v>69522.2845974176</x:v>
      </x:c>
      <x:c r="T873" s="12">
        <x:v>275730.115316923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25509</x:v>
      </x:c>
      <x:c r="B874" s="1">
        <x:v>44754.4048441782</x:v>
      </x:c>
      <x:c r="C874" s="6">
        <x:v>14.526871455</x:v>
      </x:c>
      <x:c r="D874" s="14" t="s">
        <x:v>92</x:v>
      </x:c>
      <x:c r="E874" s="15">
        <x:v>44733.6636310532</x:v>
      </x:c>
      <x:c r="F874" t="s">
        <x:v>97</x:v>
      </x:c>
      <x:c r="G874" s="6">
        <x:v>94.3437023000439</x:v>
      </x:c>
      <x:c r="H874" t="s">
        <x:v>95</x:v>
      </x:c>
      <x:c r="I874" s="6">
        <x:v>25.5626298347715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21.603</x:v>
      </x:c>
      <x:c r="S874" s="8">
        <x:v>69527.6927006474</x:v>
      </x:c>
      <x:c r="T874" s="12">
        <x:v>275735.47995486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25516</x:v>
      </x:c>
      <x:c r="B875" s="1">
        <x:v>44754.4048559028</x:v>
      </x:c>
      <x:c r="C875" s="6">
        <x:v>14.54374268</x:v>
      </x:c>
      <x:c r="D875" s="14" t="s">
        <x:v>92</x:v>
      </x:c>
      <x:c r="E875" s="15">
        <x:v>44733.6636310532</x:v>
      </x:c>
      <x:c r="F875" t="s">
        <x:v>97</x:v>
      </x:c>
      <x:c r="G875" s="6">
        <x:v>94.3046822435083</x:v>
      </x:c>
      <x:c r="H875" t="s">
        <x:v>95</x:v>
      </x:c>
      <x:c r="I875" s="6">
        <x:v>25.5687248625304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21.607</x:v>
      </x:c>
      <x:c r="S875" s="8">
        <x:v>69524.6923537049</x:v>
      </x:c>
      <x:c r="T875" s="12">
        <x:v>275725.907477776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25521</x:v>
      </x:c>
      <x:c r="B876" s="1">
        <x:v>44754.4048669792</x:v>
      </x:c>
      <x:c r="C876" s="6">
        <x:v>14.5597267033333</x:v>
      </x:c>
      <x:c r="D876" s="14" t="s">
        <x:v>92</x:v>
      </x:c>
      <x:c r="E876" s="15">
        <x:v>44733.6636310532</x:v>
      </x:c>
      <x:c r="F876" t="s">
        <x:v>97</x:v>
      </x:c>
      <x:c r="G876" s="6">
        <x:v>94.3295639388759</x:v>
      </x:c>
      <x:c r="H876" t="s">
        <x:v>95</x:v>
      </x:c>
      <x:c r="I876" s="6">
        <x:v>25.5687248625304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21.604</x:v>
      </x:c>
      <x:c r="S876" s="8">
        <x:v>69521.0537187969</x:v>
      </x:c>
      <x:c r="T876" s="12">
        <x:v>275719.544726235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25529</x:v>
      </x:c>
      <x:c r="B877" s="1">
        <x:v>44754.404878669</x:v>
      </x:c>
      <x:c r="C877" s="6">
        <x:v>14.5765528933333</x:v>
      </x:c>
      <x:c r="D877" s="14" t="s">
        <x:v>92</x:v>
      </x:c>
      <x:c r="E877" s="15">
        <x:v>44733.6636310532</x:v>
      </x:c>
      <x:c r="F877" t="s">
        <x:v>97</x:v>
      </x:c>
      <x:c r="G877" s="6">
        <x:v>94.3627522122292</x:v>
      </x:c>
      <x:c r="H877" t="s">
        <x:v>95</x:v>
      </x:c>
      <x:c r="I877" s="6">
        <x:v>25.5687248625304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21.6</x:v>
      </x:c>
      <x:c r="S877" s="8">
        <x:v>69520.146757147</x:v>
      </x:c>
      <x:c r="T877" s="12">
        <x:v>275732.000283945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25533</x:v>
      </x:c>
      <x:c r="B878" s="1">
        <x:v>44754.4048903588</x:v>
      </x:c>
      <x:c r="C878" s="6">
        <x:v>14.59338672</x:v>
      </x:c>
      <x:c r="D878" s="14" t="s">
        <x:v>92</x:v>
      </x:c>
      <x:c r="E878" s="15">
        <x:v>44733.6636310532</x:v>
      </x:c>
      <x:c r="F878" t="s">
        <x:v>97</x:v>
      </x:c>
      <x:c r="G878" s="6">
        <x:v>94.3378596484242</x:v>
      </x:c>
      <x:c r="H878" t="s">
        <x:v>95</x:v>
      </x:c>
      <x:c r="I878" s="6">
        <x:v>25.5687248625304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21.603</x:v>
      </x:c>
      <x:c r="S878" s="8">
        <x:v>69515.1875322204</x:v>
      </x:c>
      <x:c r="T878" s="12">
        <x:v>275725.062773338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25542</x:v>
      </x:c>
      <x:c r="B879" s="1">
        <x:v>44754.4049020486</x:v>
      </x:c>
      <x:c r="C879" s="6">
        <x:v>14.6102023316667</x:v>
      </x:c>
      <x:c r="D879" s="14" t="s">
        <x:v>92</x:v>
      </x:c>
      <x:c r="E879" s="15">
        <x:v>44733.6636310532</x:v>
      </x:c>
      <x:c r="F879" t="s">
        <x:v>97</x:v>
      </x:c>
      <x:c r="G879" s="6">
        <x:v>94.3461562637428</x:v>
      </x:c>
      <x:c r="H879" t="s">
        <x:v>95</x:v>
      </x:c>
      <x:c r="I879" s="6">
        <x:v>25.5687248625304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21.602</x:v>
      </x:c>
      <x:c r="S879" s="8">
        <x:v>69527.3842465136</x:v>
      </x:c>
      <x:c r="T879" s="12">
        <x:v>275730.057136177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25548</x:v>
      </x:c>
      <x:c r="B880" s="1">
        <x:v>44754.4049137384</x:v>
      </x:c>
      <x:c r="C880" s="6">
        <x:v>14.6270478266667</x:v>
      </x:c>
      <x:c r="D880" s="14" t="s">
        <x:v>92</x:v>
      </x:c>
      <x:c r="E880" s="15">
        <x:v>44733.6636310532</x:v>
      </x:c>
      <x:c r="F880" t="s">
        <x:v>97</x:v>
      </x:c>
      <x:c r="G880" s="6">
        <x:v>94.3354060893741</x:v>
      </x:c>
      <x:c r="H880" t="s">
        <x:v>95</x:v>
      </x:c>
      <x:c r="I880" s="6">
        <x:v>25.5626298347715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21.604</x:v>
      </x:c>
      <x:c r="S880" s="8">
        <x:v>69516.8238588484</x:v>
      </x:c>
      <x:c r="T880" s="12">
        <x:v>275721.551663009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25550</x:v>
      </x:c>
      <x:c r="B881" s="1">
        <x:v>44754.4049248495</x:v>
      </x:c>
      <x:c r="C881" s="6">
        <x:v>14.6430111566667</x:v>
      </x:c>
      <x:c r="D881" s="14" t="s">
        <x:v>92</x:v>
      </x:c>
      <x:c r="E881" s="15">
        <x:v>44733.6636310532</x:v>
      </x:c>
      <x:c r="F881" t="s">
        <x:v>97</x:v>
      </x:c>
      <x:c r="G881" s="6">
        <x:v>94.3710515456662</x:v>
      </x:c>
      <x:c r="H881" t="s">
        <x:v>95</x:v>
      </x:c>
      <x:c r="I881" s="6">
        <x:v>25.5687248625304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21.599</x:v>
      </x:c>
      <x:c r="S881" s="8">
        <x:v>69521.2059265631</x:v>
      </x:c>
      <x:c r="T881" s="12">
        <x:v>275708.687333283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25557</x:v>
      </x:c>
      <x:c r="B882" s="1">
        <x:v>44754.4049365394</x:v>
      </x:c>
      <x:c r="C882" s="6">
        <x:v>14.65985729</x:v>
      </x:c>
      <x:c r="D882" s="14" t="s">
        <x:v>92</x:v>
      </x:c>
      <x:c r="E882" s="15">
        <x:v>44733.6636310532</x:v>
      </x:c>
      <x:c r="F882" t="s">
        <x:v>97</x:v>
      </x:c>
      <x:c r="G882" s="6">
        <x:v>94.3519994165378</x:v>
      </x:c>
      <x:c r="H882" t="s">
        <x:v>95</x:v>
      </x:c>
      <x:c r="I882" s="6">
        <x:v>25.5626298347715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21.602</x:v>
      </x:c>
      <x:c r="S882" s="8">
        <x:v>69522.5503423724</x:v>
      </x:c>
      <x:c r="T882" s="12">
        <x:v>275714.186518372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25564</x:v>
      </x:c>
      <x:c r="B883" s="1">
        <x:v>44754.4049482639</x:v>
      </x:c>
      <x:c r="C883" s="6">
        <x:v>14.676746025</x:v>
      </x:c>
      <x:c r="D883" s="14" t="s">
        <x:v>92</x:v>
      </x:c>
      <x:c r="E883" s="15">
        <x:v>44733.6636310532</x:v>
      </x:c>
      <x:c r="F883" t="s">
        <x:v>97</x:v>
      </x:c>
      <x:c r="G883" s="6">
        <x:v>94.3412488071591</x:v>
      </x:c>
      <x:c r="H883" t="s">
        <x:v>95</x:v>
      </x:c>
      <x:c r="I883" s="6">
        <x:v>25.5565348180753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21.604</x:v>
      </x:c>
      <x:c r="S883" s="8">
        <x:v>69520.9789641804</x:v>
      </x:c>
      <x:c r="T883" s="12">
        <x:v>275711.019762402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25572</x:v>
      </x:c>
      <x:c r="B884" s="1">
        <x:v>44754.4049599884</x:v>
      </x:c>
      <x:c r="C884" s="6">
        <x:v>14.6936625983333</x:v>
      </x:c>
      <x:c r="D884" s="14" t="s">
        <x:v>92</x:v>
      </x:c>
      <x:c r="E884" s="15">
        <x:v>44733.6636310532</x:v>
      </x:c>
      <x:c r="F884" t="s">
        <x:v>97</x:v>
      </x:c>
      <x:c r="G884" s="6">
        <x:v>94.3544537849663</x:v>
      </x:c>
      <x:c r="H884" t="s">
        <x:v>95</x:v>
      </x:c>
      <x:c r="I884" s="6">
        <x:v>25.5687248625304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21.601</x:v>
      </x:c>
      <x:c r="S884" s="8">
        <x:v>69523.26957998</x:v>
      </x:c>
      <x:c r="T884" s="12">
        <x:v>275707.427435181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25575</x:v>
      </x:c>
      <x:c r="B885" s="1">
        <x:v>44754.4049712616</x:v>
      </x:c>
      <x:c r="C885" s="6">
        <x:v>14.709841515</x:v>
      </x:c>
      <x:c r="D885" s="14" t="s">
        <x:v>92</x:v>
      </x:c>
      <x:c r="E885" s="15">
        <x:v>44733.6636310532</x:v>
      </x:c>
      <x:c r="F885" t="s">
        <x:v>97</x:v>
      </x:c>
      <x:c r="G885" s="6">
        <x:v>94.3602974389907</x:v>
      </x:c>
      <x:c r="H885" t="s">
        <x:v>95</x:v>
      </x:c>
      <x:c r="I885" s="6">
        <x:v>25.5626298347715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21.601</x:v>
      </x:c>
      <x:c r="S885" s="8">
        <x:v>69517.9898588401</x:v>
      </x:c>
      <x:c r="T885" s="12">
        <x:v>275715.253150471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25583</x:v>
      </x:c>
      <x:c r="B886" s="1">
        <x:v>44754.4049829051</x:v>
      </x:c>
      <x:c r="C886" s="6">
        <x:v>14.72664259</x:v>
      </x:c>
      <x:c r="D886" s="14" t="s">
        <x:v>92</x:v>
      </x:c>
      <x:c r="E886" s="15">
        <x:v>44733.6636310532</x:v>
      </x:c>
      <x:c r="F886" t="s">
        <x:v>97</x:v>
      </x:c>
      <x:c r="G886" s="6">
        <x:v>94.3461562637428</x:v>
      </x:c>
      <x:c r="H886" t="s">
        <x:v>95</x:v>
      </x:c>
      <x:c r="I886" s="6">
        <x:v>25.5687248625304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21.602</x:v>
      </x:c>
      <x:c r="S886" s="8">
        <x:v>69515.6968844409</x:v>
      </x:c>
      <x:c r="T886" s="12">
        <x:v>275711.138489068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25585</x:v>
      </x:c>
      <x:c r="B887" s="1">
        <x:v>44754.4049946759</x:v>
      </x:c>
      <x:c r="C887" s="6">
        <x:v>14.7435704216667</x:v>
      </x:c>
      <x:c r="D887" s="14" t="s">
        <x:v>92</x:v>
      </x:c>
      <x:c r="E887" s="15">
        <x:v>44733.6636310532</x:v>
      </x:c>
      <x:c r="F887" t="s">
        <x:v>97</x:v>
      </x:c>
      <x:c r="G887" s="6">
        <x:v>94.3295639388759</x:v>
      </x:c>
      <x:c r="H887" t="s">
        <x:v>95</x:v>
      </x:c>
      <x:c r="I887" s="6">
        <x:v>25.5687248625304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21.604</x:v>
      </x:c>
      <x:c r="S887" s="8">
        <x:v>69519.2634441726</x:v>
      </x:c>
      <x:c r="T887" s="12">
        <x:v>275712.849833072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25596</x:v>
      </x:c>
      <x:c r="B888" s="1">
        <x:v>44754.4050064005</x:v>
      </x:c>
      <x:c r="C888" s="6">
        <x:v>14.7604573066667</x:v>
      </x:c>
      <x:c r="D888" s="14" t="s">
        <x:v>92</x:v>
      </x:c>
      <x:c r="E888" s="15">
        <x:v>44733.6636310532</x:v>
      </x:c>
      <x:c r="F888" t="s">
        <x:v>97</x:v>
      </x:c>
      <x:c r="G888" s="6">
        <x:v>94.3486106982889</x:v>
      </x:c>
      <x:c r="H888" t="s">
        <x:v>95</x:v>
      </x:c>
      <x:c r="I888" s="6">
        <x:v>25.574819901351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21.601</x:v>
      </x:c>
      <x:c r="S888" s="8">
        <x:v>69523.1845544505</x:v>
      </x:c>
      <x:c r="T888" s="12">
        <x:v>275711.688897988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25598</x:v>
      </x:c>
      <x:c r="B889" s="1">
        <x:v>44754.4050175116</x:v>
      </x:c>
      <x:c r="C889" s="6">
        <x:v>14.7764672766667</x:v>
      </x:c>
      <x:c r="D889" s="14" t="s">
        <x:v>92</x:v>
      </x:c>
      <x:c r="E889" s="15">
        <x:v>44733.6636310532</x:v>
      </x:c>
      <x:c r="F889" t="s">
        <x:v>97</x:v>
      </x:c>
      <x:c r="G889" s="6">
        <x:v>94.3378596484242</x:v>
      </x:c>
      <x:c r="H889" t="s">
        <x:v>95</x:v>
      </x:c>
      <x:c r="I889" s="6">
        <x:v>25.5687248625304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21.603</x:v>
      </x:c>
      <x:c r="S889" s="8">
        <x:v>69524.3300286322</x:v>
      </x:c>
      <x:c r="T889" s="12">
        <x:v>275692.506381561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25606</x:v>
      </x:c>
      <x:c r="B890" s="1">
        <x:v>44754.4050291667</x:v>
      </x:c>
      <x:c r="C890" s="6">
        <x:v>14.7932471083333</x:v>
      </x:c>
      <x:c r="D890" s="14" t="s">
        <x:v>92</x:v>
      </x:c>
      <x:c r="E890" s="15">
        <x:v>44733.6636310532</x:v>
      </x:c>
      <x:c r="F890" t="s">
        <x:v>97</x:v>
      </x:c>
      <x:c r="G890" s="6">
        <x:v>94.3461562637428</x:v>
      </x:c>
      <x:c r="H890" t="s">
        <x:v>95</x:v>
      </x:c>
      <x:c r="I890" s="6">
        <x:v>25.5687248625304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21.602</x:v>
      </x:c>
      <x:c r="S890" s="8">
        <x:v>69525.8577646472</x:v>
      </x:c>
      <x:c r="T890" s="12">
        <x:v>275718.799292291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25610</x:v>
      </x:c>
      <x:c r="B891" s="1">
        <x:v>44754.4050408218</x:v>
      </x:c>
      <x:c r="C891" s="6">
        <x:v>14.8100598666667</x:v>
      </x:c>
      <x:c r="D891" s="14" t="s">
        <x:v>92</x:v>
      </x:c>
      <x:c r="E891" s="15">
        <x:v>44733.6636310532</x:v>
      </x:c>
      <x:c r="F891" t="s">
        <x:v>97</x:v>
      </x:c>
      <x:c r="G891" s="6">
        <x:v>94.3627522122292</x:v>
      </x:c>
      <x:c r="H891" t="s">
        <x:v>95</x:v>
      </x:c>
      <x:c r="I891" s="6">
        <x:v>25.5687248625304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21.6</x:v>
      </x:c>
      <x:c r="S891" s="8">
        <x:v>69519.9115646816</x:v>
      </x:c>
      <x:c r="T891" s="12">
        <x:v>275698.925802152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25619</x:v>
      </x:c>
      <x:c r="B892" s="1">
        <x:v>44754.4050525463</x:v>
      </x:c>
      <x:c r="C892" s="6">
        <x:v>14.8269107283333</x:v>
      </x:c>
      <x:c r="D892" s="14" t="s">
        <x:v>92</x:v>
      </x:c>
      <x:c r="E892" s="15">
        <x:v>44733.6636310532</x:v>
      </x:c>
      <x:c r="F892" t="s">
        <x:v>97</x:v>
      </x:c>
      <x:c r="G892" s="6">
        <x:v>94.332017564053</x:v>
      </x:c>
      <x:c r="H892" t="s">
        <x:v>95</x:v>
      </x:c>
      <x:c r="I892" s="6">
        <x:v>25.574819901351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21.603</x:v>
      </x:c>
      <x:c r="S892" s="8">
        <x:v>69520.0925713462</x:v>
      </x:c>
      <x:c r="T892" s="12">
        <x:v>275699.039879857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25623</x:v>
      </x:c>
      <x:c r="B893" s="1">
        <x:v>44754.4050642014</x:v>
      </x:c>
      <x:c r="C893" s="6">
        <x:v>14.8437168283333</x:v>
      </x:c>
      <x:c r="D893" s="14" t="s">
        <x:v>92</x:v>
      </x:c>
      <x:c r="E893" s="15">
        <x:v>44733.6636310532</x:v>
      </x:c>
      <x:c r="F893" t="s">
        <x:v>97</x:v>
      </x:c>
      <x:c r="G893" s="6">
        <x:v>94.3544537849663</x:v>
      </x:c>
      <x:c r="H893" t="s">
        <x:v>95</x:v>
      </x:c>
      <x:c r="I893" s="6">
        <x:v>25.5687248625304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21.601</x:v>
      </x:c>
      <x:c r="S893" s="8">
        <x:v>69524.7931416323</x:v>
      </x:c>
      <x:c r="T893" s="12">
        <x:v>275715.155510599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25627</x:v>
      </x:c>
      <x:c r="B894" s="1">
        <x:v>44754.4050753125</x:v>
      </x:c>
      <x:c r="C894" s="6">
        <x:v>14.8596981866667</x:v>
      </x:c>
      <x:c r="D894" s="14" t="s">
        <x:v>92</x:v>
      </x:c>
      <x:c r="E894" s="15">
        <x:v>44733.6636310532</x:v>
      </x:c>
      <x:c r="F894" t="s">
        <x:v>97</x:v>
      </x:c>
      <x:c r="G894" s="6">
        <x:v>94.3486106982889</x:v>
      </x:c>
      <x:c r="H894" t="s">
        <x:v>95</x:v>
      </x:c>
      <x:c r="I894" s="6">
        <x:v>25.574819901351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21.601</x:v>
      </x:c>
      <x:c r="S894" s="8">
        <x:v>69515.3389857954</x:v>
      </x:c>
      <x:c r="T894" s="12">
        <x:v>275699.122811035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25635</x:v>
      </x:c>
      <x:c r="B895" s="1">
        <x:v>44754.4050870023</x:v>
      </x:c>
      <x:c r="C895" s="6">
        <x:v>14.8765153183333</x:v>
      </x:c>
      <x:c r="D895" s="14" t="s">
        <x:v>92</x:v>
      </x:c>
      <x:c r="E895" s="15">
        <x:v>44733.6636310532</x:v>
      </x:c>
      <x:c r="F895" t="s">
        <x:v>97</x:v>
      </x:c>
      <x:c r="G895" s="6">
        <x:v>94.4018011453478</x:v>
      </x:c>
      <x:c r="H895" t="s">
        <x:v>95</x:v>
      </x:c>
      <x:c r="I895" s="6">
        <x:v>25.5626298347715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21.596</x:v>
      </x:c>
      <x:c r="S895" s="8">
        <x:v>69513.1212873348</x:v>
      </x:c>
      <x:c r="T895" s="12">
        <x:v>275696.574014083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25641</x:v>
      </x:c>
      <x:c r="B896" s="1">
        <x:v>44754.4050986921</x:v>
      </x:c>
      <x:c r="C896" s="6">
        <x:v>14.893356765</x:v>
      </x:c>
      <x:c r="D896" s="14" t="s">
        <x:v>92</x:v>
      </x:c>
      <x:c r="E896" s="15">
        <x:v>44733.6636310532</x:v>
      </x:c>
      <x:c r="F896" t="s">
        <x:v>97</x:v>
      </x:c>
      <x:c r="G896" s="6">
        <x:v>94.3271107843941</x:v>
      </x:c>
      <x:c r="H896" t="s">
        <x:v>95</x:v>
      </x:c>
      <x:c r="I896" s="6">
        <x:v>25.5626298347715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21.605</x:v>
      </x:c>
      <x:c r="S896" s="8">
        <x:v>69515.7323804938</x:v>
      </x:c>
      <x:c r="T896" s="12">
        <x:v>275707.414432826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25647</x:v>
      </x:c>
      <x:c r="B897" s="1">
        <x:v>44754.4051103819</x:v>
      </x:c>
      <x:c r="C897" s="6">
        <x:v>14.91021514</x:v>
      </x:c>
      <x:c r="D897" s="14" t="s">
        <x:v>92</x:v>
      </x:c>
      <x:c r="E897" s="15">
        <x:v>44733.6636310532</x:v>
      </x:c>
      <x:c r="F897" t="s">
        <x:v>97</x:v>
      </x:c>
      <x:c r="G897" s="6">
        <x:v>94.3519994165378</x:v>
      </x:c>
      <x:c r="H897" t="s">
        <x:v>95</x:v>
      </x:c>
      <x:c r="I897" s="6">
        <x:v>25.5626298347715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21.602</x:v>
      </x:c>
      <x:c r="S897" s="8">
        <x:v>69514.0050120588</x:v>
      </x:c>
      <x:c r="T897" s="12">
        <x:v>275706.389899409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25656</x:v>
      </x:c>
      <x:c r="B898" s="1">
        <x:v>44754.4051220718</x:v>
      </x:c>
      <x:c r="C898" s="6">
        <x:v>14.92701219</x:v>
      </x:c>
      <x:c r="D898" s="14" t="s">
        <x:v>92</x:v>
      </x:c>
      <x:c r="E898" s="15">
        <x:v>44733.6636310532</x:v>
      </x:c>
      <x:c r="F898" t="s">
        <x:v>97</x:v>
      </x:c>
      <x:c r="G898" s="6">
        <x:v>94.3129752365525</x:v>
      </x:c>
      <x:c r="H898" t="s">
        <x:v>95</x:v>
      </x:c>
      <x:c r="I898" s="6">
        <x:v>25.5687248625304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21.606</x:v>
      </x:c>
      <x:c r="S898" s="8">
        <x:v>69517.2803962238</x:v>
      </x:c>
      <x:c r="T898" s="12">
        <x:v>275697.592412452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25659</x:v>
      </x:c>
      <x:c r="B899" s="1">
        <x:v>44754.4051331366</x:v>
      </x:c>
      <x:c r="C899" s="6">
        <x:v>14.9429719633333</x:v>
      </x:c>
      <x:c r="D899" s="14" t="s">
        <x:v>92</x:v>
      </x:c>
      <x:c r="E899" s="15">
        <x:v>44733.6636310532</x:v>
      </x:c>
      <x:c r="F899" t="s">
        <x:v>97</x:v>
      </x:c>
      <x:c r="G899" s="6">
        <x:v>94.3876529316006</x:v>
      </x:c>
      <x:c r="H899" t="s">
        <x:v>95</x:v>
      </x:c>
      <x:c r="I899" s="6">
        <x:v>25.5687248625304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21.597</x:v>
      </x:c>
      <x:c r="S899" s="8">
        <x:v>69508.5227518877</x:v>
      </x:c>
      <x:c r="T899" s="12">
        <x:v>275688.958494271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25667</x:v>
      </x:c>
      <x:c r="B900" s="1">
        <x:v>44754.4051448264</x:v>
      </x:c>
      <x:c r="C900" s="6">
        <x:v>14.9597891766667</x:v>
      </x:c>
      <x:c r="D900" s="14" t="s">
        <x:v>92</x:v>
      </x:c>
      <x:c r="E900" s="15">
        <x:v>44733.6636310532</x:v>
      </x:c>
      <x:c r="F900" t="s">
        <x:v>97</x:v>
      </x:c>
      <x:c r="G900" s="6">
        <x:v>94.3569086243178</x:v>
      </x:c>
      <x:c r="H900" t="s">
        <x:v>95</x:v>
      </x:c>
      <x:c r="I900" s="6">
        <x:v>25.574819901351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21.6</x:v>
      </x:c>
      <x:c r="S900" s="8">
        <x:v>69508.1223631147</x:v>
      </x:c>
      <x:c r="T900" s="12">
        <x:v>275698.200588786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25671</x:v>
      </x:c>
      <x:c r="B901" s="1">
        <x:v>44754.4051565162</x:v>
      </x:c>
      <x:c r="C901" s="6">
        <x:v>14.976663415</x:v>
      </x:c>
      <x:c r="D901" s="14" t="s">
        <x:v>92</x:v>
      </x:c>
      <x:c r="E901" s="15">
        <x:v>44733.6636310532</x:v>
      </x:c>
      <x:c r="F901" t="s">
        <x:v>97</x:v>
      </x:c>
      <x:c r="G901" s="6">
        <x:v>94.3627522122292</x:v>
      </x:c>
      <x:c r="H901" t="s">
        <x:v>95</x:v>
      </x:c>
      <x:c r="I901" s="6">
        <x:v>25.5687248625304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21.6</x:v>
      </x:c>
      <x:c r="S901" s="8">
        <x:v>69510.7504147446</x:v>
      </x:c>
      <x:c r="T901" s="12">
        <x:v>275690.635608872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25679</x:v>
      </x:c>
      <x:c r="B902" s="1">
        <x:v>44754.405168206</x:v>
      </x:c>
      <x:c r="C902" s="6">
        <x:v>14.9934736366667</x:v>
      </x:c>
      <x:c r="D902" s="14" t="s">
        <x:v>92</x:v>
      </x:c>
      <x:c r="E902" s="15">
        <x:v>44733.6636310532</x:v>
      </x:c>
      <x:c r="F902" t="s">
        <x:v>97</x:v>
      </x:c>
      <x:c r="G902" s="6">
        <x:v>94.3710515456662</x:v>
      </x:c>
      <x:c r="H902" t="s">
        <x:v>95</x:v>
      </x:c>
      <x:c r="I902" s="6">
        <x:v>25.5687248625304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21.599</x:v>
      </x:c>
      <x:c r="S902" s="8">
        <x:v>69509.7142302361</x:v>
      </x:c>
      <x:c r="T902" s="12">
        <x:v>275697.045319405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25681</x:v>
      </x:c>
      <x:c r="B903" s="1">
        <x:v>44754.4051799421</x:v>
      </x:c>
      <x:c r="C903" s="6">
        <x:v>15.010359495</x:v>
      </x:c>
      <x:c r="D903" s="14" t="s">
        <x:v>92</x:v>
      </x:c>
      <x:c r="E903" s="15">
        <x:v>44733.6636310532</x:v>
      </x:c>
      <x:c r="F903" t="s">
        <x:v>97</x:v>
      </x:c>
      <x:c r="G903" s="6">
        <x:v>94.3461562637428</x:v>
      </x:c>
      <x:c r="H903" t="s">
        <x:v>95</x:v>
      </x:c>
      <x:c r="I903" s="6">
        <x:v>25.5687248625304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21.602</x:v>
      </x:c>
      <x:c r="S903" s="8">
        <x:v>69510.0443181841</x:v>
      </x:c>
      <x:c r="T903" s="12">
        <x:v>275693.967182673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25687</x:v>
      </x:c>
      <x:c r="B904" s="1">
        <x:v>44754.4051910532</x:v>
      </x:c>
      <x:c r="C904" s="6">
        <x:v>15.0263537816667</x:v>
      </x:c>
      <x:c r="D904" s="14" t="s">
        <x:v>92</x:v>
      </x:c>
      <x:c r="E904" s="15">
        <x:v>44733.6636310532</x:v>
      </x:c>
      <x:c r="F904" t="s">
        <x:v>97</x:v>
      </x:c>
      <x:c r="G904" s="6">
        <x:v>94.3403136782455</x:v>
      </x:c>
      <x:c r="H904" t="s">
        <x:v>95</x:v>
      </x:c>
      <x:c r="I904" s="6">
        <x:v>25.574819901351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21.602</x:v>
      </x:c>
      <x:c r="S904" s="8">
        <x:v>69504.2573923601</x:v>
      </x:c>
      <x:c r="T904" s="12">
        <x:v>275686.152672823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25695</x:v>
      </x:c>
      <x:c r="B905" s="1">
        <x:v>44754.4052027431</x:v>
      </x:c>
      <x:c r="C905" s="6">
        <x:v>15.0432001416667</x:v>
      </x:c>
      <x:c r="D905" s="14" t="s">
        <x:v>92</x:v>
      </x:c>
      <x:c r="E905" s="15">
        <x:v>44733.6636310532</x:v>
      </x:c>
      <x:c r="F905" t="s">
        <x:v>97</x:v>
      </x:c>
      <x:c r="G905" s="6">
        <x:v>94.3793517854118</x:v>
      </x:c>
      <x:c r="H905" t="s">
        <x:v>95</x:v>
      </x:c>
      <x:c r="I905" s="6">
        <x:v>25.5687248625304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21.598</x:v>
      </x:c>
      <x:c r="S905" s="8">
        <x:v>69505.8929554668</x:v>
      </x:c>
      <x:c r="T905" s="12">
        <x:v>275694.648383377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25704</x:v>
      </x:c>
      <x:c r="B906" s="1">
        <x:v>44754.4052144329</x:v>
      </x:c>
      <x:c r="C906" s="6">
        <x:v>15.0600411283333</x:v>
      </x:c>
      <x:c r="D906" s="14" t="s">
        <x:v>92</x:v>
      </x:c>
      <x:c r="E906" s="15">
        <x:v>44733.6636310532</x:v>
      </x:c>
      <x:c r="F906" t="s">
        <x:v>97</x:v>
      </x:c>
      <x:c r="G906" s="6">
        <x:v>94.3271107843941</x:v>
      </x:c>
      <x:c r="H906" t="s">
        <x:v>95</x:v>
      </x:c>
      <x:c r="I906" s="6">
        <x:v>25.5626298347715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21.605</x:v>
      </x:c>
      <x:c r="S906" s="8">
        <x:v>69506.9042116997</x:v>
      </x:c>
      <x:c r="T906" s="12">
        <x:v>275692.150774183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25705</x:v>
      </x:c>
      <x:c r="B907" s="1">
        <x:v>44754.4052261227</x:v>
      </x:c>
      <x:c r="C907" s="6">
        <x:v>15.07689468</x:v>
      </x:c>
      <x:c r="D907" s="14" t="s">
        <x:v>92</x:v>
      </x:c>
      <x:c r="E907" s="15">
        <x:v>44733.6636310532</x:v>
      </x:c>
      <x:c r="F907" t="s">
        <x:v>97</x:v>
      </x:c>
      <x:c r="G907" s="6">
        <x:v>94.3212691349635</x:v>
      </x:c>
      <x:c r="H907" t="s">
        <x:v>95</x:v>
      </x:c>
      <x:c r="I907" s="6">
        <x:v>25.5687248625304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21.605</x:v>
      </x:c>
      <x:c r="S907" s="8">
        <x:v>69503.3742781212</x:v>
      </x:c>
      <x:c r="T907" s="12">
        <x:v>275689.436111618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25712</x:v>
      </x:c>
      <x:c r="B908" s="1">
        <x:v>44754.4052378125</x:v>
      </x:c>
      <x:c r="C908" s="6">
        <x:v>15.09371893</x:v>
      </x:c>
      <x:c r="D908" s="14" t="s">
        <x:v>92</x:v>
      </x:c>
      <x:c r="E908" s="15">
        <x:v>44733.6636310532</x:v>
      </x:c>
      <x:c r="F908" t="s">
        <x:v>97</x:v>
      </x:c>
      <x:c r="G908" s="6">
        <x:v>94.3544537849663</x:v>
      </x:c>
      <x:c r="H908" t="s">
        <x:v>95</x:v>
      </x:c>
      <x:c r="I908" s="6">
        <x:v>25.5687248625304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21.601</x:v>
      </x:c>
      <x:c r="S908" s="8">
        <x:v>69503.6398430708</x:v>
      </x:c>
      <x:c r="T908" s="12">
        <x:v>275695.190157934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25720</x:v>
      </x:c>
      <x:c r="B909" s="1">
        <x:v>44754.4052489236</x:v>
      </x:c>
      <x:c r="C909" s="6">
        <x:v>15.109731115</x:v>
      </x:c>
      <x:c r="D909" s="14" t="s">
        <x:v>92</x:v>
      </x:c>
      <x:c r="E909" s="15">
        <x:v>44733.6636310532</x:v>
      </x:c>
      <x:c r="F909" t="s">
        <x:v>97</x:v>
      </x:c>
      <x:c r="G909" s="6">
        <x:v>94.3685963675369</x:v>
      </x:c>
      <x:c r="H909" t="s">
        <x:v>95</x:v>
      </x:c>
      <x:c r="I909" s="6">
        <x:v>25.5626298347715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21.6</x:v>
      </x:c>
      <x:c r="S909" s="8">
        <x:v>69499.2688232379</x:v>
      </x:c>
      <x:c r="T909" s="12">
        <x:v>275696.554367783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25728</x:v>
      </x:c>
      <x:c r="B910" s="1">
        <x:v>44754.4052606134</x:v>
      </x:c>
      <x:c r="C910" s="6">
        <x:v>15.12655063</x:v>
      </x:c>
      <x:c r="D910" s="14" t="s">
        <x:v>92</x:v>
      </x:c>
      <x:c r="E910" s="15">
        <x:v>44733.6636310532</x:v>
      </x:c>
      <x:c r="F910" t="s">
        <x:v>97</x:v>
      </x:c>
      <x:c r="G910" s="6">
        <x:v>94.3959549843674</x:v>
      </x:c>
      <x:c r="H910" t="s">
        <x:v>95</x:v>
      </x:c>
      <x:c r="I910" s="6">
        <x:v>25.5687248625304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21.596</x:v>
      </x:c>
      <x:c r="S910" s="8">
        <x:v>69509.7095785033</x:v>
      </x:c>
      <x:c r="T910" s="12">
        <x:v>275691.636674758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25731</x:v>
      </x:c>
      <x:c r="B911" s="1">
        <x:v>44754.405272338</x:v>
      </x:c>
      <x:c r="C911" s="6">
        <x:v>15.1434382183333</x:v>
      </x:c>
      <x:c r="D911" s="14" t="s">
        <x:v>92</x:v>
      </x:c>
      <x:c r="E911" s="15">
        <x:v>44733.6636310532</x:v>
      </x:c>
      <x:c r="F911" t="s">
        <x:v>97</x:v>
      </x:c>
      <x:c r="G911" s="6">
        <x:v>94.3710515456662</x:v>
      </x:c>
      <x:c r="H911" t="s">
        <x:v>95</x:v>
      </x:c>
      <x:c r="I911" s="6">
        <x:v>25.5687248625304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21.599</x:v>
      </x:c>
      <x:c r="S911" s="8">
        <x:v>69507.6478778946</x:v>
      </x:c>
      <x:c r="T911" s="12">
        <x:v>275689.300442693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25736</x:v>
      </x:c>
      <x:c r="B912" s="1">
        <x:v>44754.4052840278</x:v>
      </x:c>
      <x:c r="C912" s="6">
        <x:v>15.160263455</x:v>
      </x:c>
      <x:c r="D912" s="14" t="s">
        <x:v>92</x:v>
      </x:c>
      <x:c r="E912" s="15">
        <x:v>44733.6636310532</x:v>
      </x:c>
      <x:c r="F912" t="s">
        <x:v>97</x:v>
      </x:c>
      <x:c r="G912" s="6">
        <x:v>94.3627522122292</x:v>
      </x:c>
      <x:c r="H912" t="s">
        <x:v>95</x:v>
      </x:c>
      <x:c r="I912" s="6">
        <x:v>25.5687248625304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21.6</x:v>
      </x:c>
      <x:c r="S912" s="8">
        <x:v>69509.9149068613</x:v>
      </x:c>
      <x:c r="T912" s="12">
        <x:v>275686.207985689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25744</x:v>
      </x:c>
      <x:c r="B913" s="1">
        <x:v>44754.4052951736</x:v>
      </x:c>
      <x:c r="C913" s="6">
        <x:v>15.1763067516667</x:v>
      </x:c>
      <x:c r="D913" s="14" t="s">
        <x:v>92</x:v>
      </x:c>
      <x:c r="E913" s="15">
        <x:v>44733.6636310532</x:v>
      </x:c>
      <x:c r="F913" t="s">
        <x:v>97</x:v>
      </x:c>
      <x:c r="G913" s="6">
        <x:v>94.3793517854118</x:v>
      </x:c>
      <x:c r="H913" t="s">
        <x:v>95</x:v>
      </x:c>
      <x:c r="I913" s="6">
        <x:v>25.5687248625304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21.598</x:v>
      </x:c>
      <x:c r="S913" s="8">
        <x:v>69504.9202324689</x:v>
      </x:c>
      <x:c r="T913" s="12">
        <x:v>275673.673065393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25747</x:v>
      </x:c>
      <x:c r="B914" s="1">
        <x:v>44754.4053068287</x:v>
      </x:c>
      <x:c r="C914" s="6">
        <x:v>15.193081225</x:v>
      </x:c>
      <x:c r="D914" s="14" t="s">
        <x:v>92</x:v>
      </x:c>
      <x:c r="E914" s="15">
        <x:v>44733.6636310532</x:v>
      </x:c>
      <x:c r="F914" t="s">
        <x:v>97</x:v>
      </x:c>
      <x:c r="G914" s="6">
        <x:v>94.3710515456662</x:v>
      </x:c>
      <x:c r="H914" t="s">
        <x:v>95</x:v>
      </x:c>
      <x:c r="I914" s="6">
        <x:v>25.5687248625304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21.599</x:v>
      </x:c>
      <x:c r="S914" s="8">
        <x:v>69512.5617153739</x:v>
      </x:c>
      <x:c r="T914" s="12">
        <x:v>275693.755990823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25754</x:v>
      </x:c>
      <x:c r="B915" s="1">
        <x:v>44754.4053185185</x:v>
      </x:c>
      <x:c r="C915" s="6">
        <x:v>15.209927915</x:v>
      </x:c>
      <x:c r="D915" s="14" t="s">
        <x:v>92</x:v>
      </x:c>
      <x:c r="E915" s="15">
        <x:v>44733.6636310532</x:v>
      </x:c>
      <x:c r="F915" t="s">
        <x:v>97</x:v>
      </x:c>
      <x:c r="G915" s="6">
        <x:v>94.3569086243178</x:v>
      </x:c>
      <x:c r="H915" t="s">
        <x:v>95</x:v>
      </x:c>
      <x:c r="I915" s="6">
        <x:v>25.574819901351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21.6</x:v>
      </x:c>
      <x:c r="S915" s="8">
        <x:v>69506.6801535644</x:v>
      </x:c>
      <x:c r="T915" s="12">
        <x:v>275691.029847221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25760</x:v>
      </x:c>
      <x:c r="B916" s="1">
        <x:v>44754.4053302894</x:v>
      </x:c>
      <x:c r="C916" s="6">
        <x:v>15.2268460333333</x:v>
      </x:c>
      <x:c r="D916" s="14" t="s">
        <x:v>92</x:v>
      </x:c>
      <x:c r="E916" s="15">
        <x:v>44733.6636310532</x:v>
      </x:c>
      <x:c r="F916" t="s">
        <x:v>97</x:v>
      </x:c>
      <x:c r="G916" s="6">
        <x:v>94.3710515456662</x:v>
      </x:c>
      <x:c r="H916" t="s">
        <x:v>95</x:v>
      </x:c>
      <x:c r="I916" s="6">
        <x:v>25.5687248625304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21.599</x:v>
      </x:c>
      <x:c r="S916" s="8">
        <x:v>69506.849292959</x:v>
      </x:c>
      <x:c r="T916" s="12">
        <x:v>275685.149985931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25766</x:v>
      </x:c>
      <x:c r="B917" s="1">
        <x:v>44754.4053419329</x:v>
      </x:c>
      <x:c r="C917" s="6">
        <x:v>15.2436612166667</x:v>
      </x:c>
      <x:c r="D917" s="14" t="s">
        <x:v>92</x:v>
      </x:c>
      <x:c r="E917" s="15">
        <x:v>44733.6636310532</x:v>
      </x:c>
      <x:c r="F917" t="s">
        <x:v>97</x:v>
      </x:c>
      <x:c r="G917" s="6">
        <x:v>94.3212691349635</x:v>
      </x:c>
      <x:c r="H917" t="s">
        <x:v>95</x:v>
      </x:c>
      <x:c r="I917" s="6">
        <x:v>25.5687248625304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21.605</x:v>
      </x:c>
      <x:c r="S917" s="8">
        <x:v>69511.5996843777</x:v>
      </x:c>
      <x:c r="T917" s="12">
        <x:v>275688.941191515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25775</x:v>
      </x:c>
      <x:c r="B918" s="1">
        <x:v>44754.405353044</x:v>
      </x:c>
      <x:c r="C918" s="6">
        <x:v>15.259641185</x:v>
      </x:c>
      <x:c r="D918" s="14" t="s">
        <x:v>92</x:v>
      </x:c>
      <x:c r="E918" s="15">
        <x:v>44733.6636310532</x:v>
      </x:c>
      <x:c r="F918" t="s">
        <x:v>97</x:v>
      </x:c>
      <x:c r="G918" s="6">
        <x:v>94.3461562637428</x:v>
      </x:c>
      <x:c r="H918" t="s">
        <x:v>95</x:v>
      </x:c>
      <x:c r="I918" s="6">
        <x:v>25.5687248625304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21.602</x:v>
      </x:c>
      <x:c r="S918" s="8">
        <x:v>69488.5858669596</x:v>
      </x:c>
      <x:c r="T918" s="12">
        <x:v>275668.737524504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25781</x:v>
      </x:c>
      <x:c r="B919" s="1">
        <x:v>44754.4053647801</x:v>
      </x:c>
      <x:c r="C919" s="6">
        <x:v>15.2765323516667</x:v>
      </x:c>
      <x:c r="D919" s="14" t="s">
        <x:v>92</x:v>
      </x:c>
      <x:c r="E919" s="15">
        <x:v>44733.6636310532</x:v>
      </x:c>
      <x:c r="F919" t="s">
        <x:v>97</x:v>
      </x:c>
      <x:c r="G919" s="6">
        <x:v>94.3461562637428</x:v>
      </x:c>
      <x:c r="H919" t="s">
        <x:v>95</x:v>
      </x:c>
      <x:c r="I919" s="6">
        <x:v>25.5687248625304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21.602</x:v>
      </x:c>
      <x:c r="S919" s="8">
        <x:v>69473.5716590863</x:v>
      </x:c>
      <x:c r="T919" s="12">
        <x:v>275681.021324389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25787</x:v>
      </x:c>
      <x:c r="B920" s="1">
        <x:v>44754.4053764236</x:v>
      </x:c>
      <x:c r="C920" s="6">
        <x:v>15.2933294433333</x:v>
      </x:c>
      <x:c r="D920" s="14" t="s">
        <x:v>92</x:v>
      </x:c>
      <x:c r="E920" s="15">
        <x:v>44733.6636310532</x:v>
      </x:c>
      <x:c r="F920" t="s">
        <x:v>97</x:v>
      </x:c>
      <x:c r="G920" s="6">
        <x:v>94.3876529316006</x:v>
      </x:c>
      <x:c r="H920" t="s">
        <x:v>95</x:v>
      </x:c>
      <x:c r="I920" s="6">
        <x:v>25.5687248625304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21.597</x:v>
      </x:c>
      <x:c r="S920" s="8">
        <x:v>69510.5864424792</x:v>
      </x:c>
      <x:c r="T920" s="12">
        <x:v>275689.893634955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25793</x:v>
      </x:c>
      <x:c r="B921" s="1">
        <x:v>44754.4053881944</x:v>
      </x:c>
      <x:c r="C921" s="6">
        <x:v>15.31025152</x:v>
      </x:c>
      <x:c r="D921" s="14" t="s">
        <x:v>92</x:v>
      </x:c>
      <x:c r="E921" s="15">
        <x:v>44733.6636310532</x:v>
      </x:c>
      <x:c r="F921" t="s">
        <x:v>97</x:v>
      </x:c>
      <x:c r="G921" s="6">
        <x:v>94.3461562637428</x:v>
      </x:c>
      <x:c r="H921" t="s">
        <x:v>95</x:v>
      </x:c>
      <x:c r="I921" s="6">
        <x:v>25.5687248625304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21.602</x:v>
      </x:c>
      <x:c r="S921" s="8">
        <x:v>69512.4992472723</x:v>
      </x:c>
      <x:c r="T921" s="12">
        <x:v>275677.58866181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25800</x:v>
      </x:c>
      <x:c r="B922" s="1">
        <x:v>44754.4053998843</x:v>
      </x:c>
      <x:c r="C922" s="6">
        <x:v>15.3271120283333</x:v>
      </x:c>
      <x:c r="D922" s="14" t="s">
        <x:v>92</x:v>
      </x:c>
      <x:c r="E922" s="15">
        <x:v>44733.6636310532</x:v>
      </x:c>
      <x:c r="F922" t="s">
        <x:v>97</x:v>
      </x:c>
      <x:c r="G922" s="6">
        <x:v>94.3793517854118</x:v>
      </x:c>
      <x:c r="H922" t="s">
        <x:v>95</x:v>
      </x:c>
      <x:c r="I922" s="6">
        <x:v>25.5687248625304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21.598</x:v>
      </x:c>
      <x:c r="S922" s="8">
        <x:v>69510.4309780885</x:v>
      </x:c>
      <x:c r="T922" s="12">
        <x:v>275676.434374071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25801</x:v>
      </x:c>
      <x:c r="B923" s="1">
        <x:v>44754.4054109954</x:v>
      </x:c>
      <x:c r="C923" s="6">
        <x:v>15.3430809016667</x:v>
      </x:c>
      <x:c r="D923" s="14" t="s">
        <x:v>92</x:v>
      </x:c>
      <x:c r="E923" s="15">
        <x:v>44733.6636310532</x:v>
      </x:c>
      <x:c r="F923" t="s">
        <x:v>97</x:v>
      </x:c>
      <x:c r="G923" s="6">
        <x:v>94.3495455189995</x:v>
      </x:c>
      <x:c r="H923" t="s">
        <x:v>95</x:v>
      </x:c>
      <x:c r="I923" s="6">
        <x:v>25.5565348180753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21.603</x:v>
      </x:c>
      <x:c r="S923" s="8">
        <x:v>69513.5801762549</x:v>
      </x:c>
      <x:c r="T923" s="12">
        <x:v>275662.461544091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25809</x:v>
      </x:c>
      <x:c r="B924" s="1">
        <x:v>44754.4054226852</x:v>
      </x:c>
      <x:c r="C924" s="6">
        <x:v>15.3599395116667</x:v>
      </x:c>
      <x:c r="D924" s="14" t="s">
        <x:v>92</x:v>
      </x:c>
      <x:c r="E924" s="15">
        <x:v>44733.6636310532</x:v>
      </x:c>
      <x:c r="F924" t="s">
        <x:v>97</x:v>
      </x:c>
      <x:c r="G924" s="6">
        <x:v>94.3271107843941</x:v>
      </x:c>
      <x:c r="H924" t="s">
        <x:v>95</x:v>
      </x:c>
      <x:c r="I924" s="6">
        <x:v>25.5626298347715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21.605</x:v>
      </x:c>
      <x:c r="S924" s="8">
        <x:v>69513.49634122</x:v>
      </x:c>
      <x:c r="T924" s="12">
        <x:v>275676.454463568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25816</x:v>
      </x:c>
      <x:c r="B925" s="1">
        <x:v>44754.405434375</x:v>
      </x:c>
      <x:c r="C925" s="6">
        <x:v>15.37678116</x:v>
      </x:c>
      <x:c r="D925" s="14" t="s">
        <x:v>92</x:v>
      </x:c>
      <x:c r="E925" s="15">
        <x:v>44733.6636310532</x:v>
      </x:c>
      <x:c r="F925" t="s">
        <x:v>97</x:v>
      </x:c>
      <x:c r="G925" s="6">
        <x:v>94.3793517854118</x:v>
      </x:c>
      <x:c r="H925" t="s">
        <x:v>95</x:v>
      </x:c>
      <x:c r="I925" s="6">
        <x:v>25.5687248625304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21.598</x:v>
      </x:c>
      <x:c r="S925" s="8">
        <x:v>69515.5862979208</x:v>
      </x:c>
      <x:c r="T925" s="12">
        <x:v>275677.861007781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25824</x:v>
      </x:c>
      <x:c r="B926" s="1">
        <x:v>44754.4054460301</x:v>
      </x:c>
      <x:c r="C926" s="6">
        <x:v>15.3935401016667</x:v>
      </x:c>
      <x:c r="D926" s="14" t="s">
        <x:v>92</x:v>
      </x:c>
      <x:c r="E926" s="15">
        <x:v>44733.6636310532</x:v>
      </x:c>
      <x:c r="F926" t="s">
        <x:v>97</x:v>
      </x:c>
      <x:c r="G926" s="6">
        <x:v>94.3768962023111</x:v>
      </x:c>
      <x:c r="H926" t="s">
        <x:v>95</x:v>
      </x:c>
      <x:c r="I926" s="6">
        <x:v>25.5626298347715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21.599</x:v>
      </x:c>
      <x:c r="S926" s="8">
        <x:v>69513.085442893</x:v>
      </x:c>
      <x:c r="T926" s="12">
        <x:v>275678.350600514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25830</x:v>
      </x:c>
      <x:c r="B927" s="1">
        <x:v>44754.4054577199</x:v>
      </x:c>
      <x:c r="C927" s="6">
        <x:v>15.410370865</x:v>
      </x:c>
      <x:c r="D927" s="14" t="s">
        <x:v>92</x:v>
      </x:c>
      <x:c r="E927" s="15">
        <x:v>44733.6636310532</x:v>
      </x:c>
      <x:c r="F927" t="s">
        <x:v>97</x:v>
      </x:c>
      <x:c r="G927" s="6">
        <x:v>94.3959549843674</x:v>
      </x:c>
      <x:c r="H927" t="s">
        <x:v>95</x:v>
      </x:c>
      <x:c r="I927" s="6">
        <x:v>25.5687248625304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21.596</x:v>
      </x:c>
      <x:c r="S927" s="8">
        <x:v>69513.3983594794</x:v>
      </x:c>
      <x:c r="T927" s="12">
        <x:v>275669.653937104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25831</x:v>
      </x:c>
      <x:c r="B928" s="1">
        <x:v>44754.405468831</x:v>
      </x:c>
      <x:c r="C928" s="6">
        <x:v>15.426337135</x:v>
      </x:c>
      <x:c r="D928" s="14" t="s">
        <x:v>92</x:v>
      </x:c>
      <x:c r="E928" s="15">
        <x:v>44733.6636310532</x:v>
      </x:c>
      <x:c r="F928" t="s">
        <x:v>97</x:v>
      </x:c>
      <x:c r="G928" s="6">
        <x:v>94.3710515456662</x:v>
      </x:c>
      <x:c r="H928" t="s">
        <x:v>95</x:v>
      </x:c>
      <x:c r="I928" s="6">
        <x:v>25.5687248625304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21.599</x:v>
      </x:c>
      <x:c r="S928" s="8">
        <x:v>69509.8358843397</x:v>
      </x:c>
      <x:c r="T928" s="12">
        <x:v>275676.50320046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25839</x:v>
      </x:c>
      <x:c r="B929" s="1">
        <x:v>44754.4054803588</x:v>
      </x:c>
      <x:c r="C929" s="6">
        <x:v>15.442976805</x:v>
      </x:c>
      <x:c r="D929" s="14" t="s">
        <x:v>92</x:v>
      </x:c>
      <x:c r="E929" s="15">
        <x:v>44733.6636310532</x:v>
      </x:c>
      <x:c r="F929" t="s">
        <x:v>97</x:v>
      </x:c>
      <x:c r="G929" s="6">
        <x:v>94.3768962023111</x:v>
      </x:c>
      <x:c r="H929" t="s">
        <x:v>95</x:v>
      </x:c>
      <x:c r="I929" s="6">
        <x:v>25.5626298347715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21.599</x:v>
      </x:c>
      <x:c r="S929" s="8">
        <x:v>69509.2002900221</x:v>
      </x:c>
      <x:c r="T929" s="12">
        <x:v>275668.145469515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25843</x:v>
      </x:c>
      <x:c r="B930" s="1">
        <x:v>44754.4054920949</x:v>
      </x:c>
      <x:c r="C930" s="6">
        <x:v>15.4598343483333</x:v>
      </x:c>
      <x:c r="D930" s="14" t="s">
        <x:v>92</x:v>
      </x:c>
      <x:c r="E930" s="15">
        <x:v>44733.6636310532</x:v>
      </x:c>
      <x:c r="F930" t="s">
        <x:v>97</x:v>
      </x:c>
      <x:c r="G930" s="6">
        <x:v>94.3602974389907</x:v>
      </x:c>
      <x:c r="H930" t="s">
        <x:v>95</x:v>
      </x:c>
      <x:c r="I930" s="6">
        <x:v>25.5626298347715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21.601</x:v>
      </x:c>
      <x:c r="S930" s="8">
        <x:v>69504.6522919055</x:v>
      </x:c>
      <x:c r="T930" s="12">
        <x:v>275677.212140956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25851</x:v>
      </x:c>
      <x:c r="B931" s="1">
        <x:v>44754.4055038194</x:v>
      </x:c>
      <x:c r="C931" s="6">
        <x:v>15.4767533866667</x:v>
      </x:c>
      <x:c r="D931" s="14" t="s">
        <x:v>92</x:v>
      </x:c>
      <x:c r="E931" s="15">
        <x:v>44733.6636310532</x:v>
      </x:c>
      <x:c r="F931" t="s">
        <x:v>97</x:v>
      </x:c>
      <x:c r="G931" s="6">
        <x:v>94.3544537849663</x:v>
      </x:c>
      <x:c r="H931" t="s">
        <x:v>95</x:v>
      </x:c>
      <x:c r="I931" s="6">
        <x:v>25.5687248625304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21.601</x:v>
      </x:c>
      <x:c r="S931" s="8">
        <x:v>69501.833763479</x:v>
      </x:c>
      <x:c r="T931" s="12">
        <x:v>275670.608758527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25855</x:v>
      </x:c>
      <x:c r="B932" s="1">
        <x:v>44754.4055154745</x:v>
      </x:c>
      <x:c r="C932" s="6">
        <x:v>15.4935332</x:v>
      </x:c>
      <x:c r="D932" s="14" t="s">
        <x:v>92</x:v>
      </x:c>
      <x:c r="E932" s="15">
        <x:v>44733.6636310532</x:v>
      </x:c>
      <x:c r="F932" t="s">
        <x:v>97</x:v>
      </x:c>
      <x:c r="G932" s="6">
        <x:v>94.3876529316006</x:v>
      </x:c>
      <x:c r="H932" t="s">
        <x:v>95</x:v>
      </x:c>
      <x:c r="I932" s="6">
        <x:v>25.5687248625304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21.597</x:v>
      </x:c>
      <x:c r="S932" s="8">
        <x:v>69498.2681053484</x:v>
      </x:c>
      <x:c r="T932" s="12">
        <x:v>275660.013985432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25864</x:v>
      </x:c>
      <x:c r="B933" s="1">
        <x:v>44754.4055271644</x:v>
      </x:c>
      <x:c r="C933" s="6">
        <x:v>15.5103568366667</x:v>
      </x:c>
      <x:c r="D933" s="14" t="s">
        <x:v>92</x:v>
      </x:c>
      <x:c r="E933" s="15">
        <x:v>44733.6636310532</x:v>
      </x:c>
      <x:c r="F933" t="s">
        <x:v>97</x:v>
      </x:c>
      <x:c r="G933" s="6">
        <x:v>94.3685963675369</x:v>
      </x:c>
      <x:c r="H933" t="s">
        <x:v>95</x:v>
      </x:c>
      <x:c r="I933" s="6">
        <x:v>25.5626298347715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21.6</x:v>
      </x:c>
      <x:c r="S933" s="8">
        <x:v>69496.7890279061</x:v>
      </x:c>
      <x:c r="T933" s="12">
        <x:v>275670.385172523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25871</x:v>
      </x:c>
      <x:c r="B934" s="1">
        <x:v>44754.4055382755</x:v>
      </x:c>
      <x:c r="C934" s="6">
        <x:v>15.52634364</x:v>
      </x:c>
      <x:c r="D934" s="14" t="s">
        <x:v>92</x:v>
      </x:c>
      <x:c r="E934" s="15">
        <x:v>44733.6636310532</x:v>
      </x:c>
      <x:c r="F934" t="s">
        <x:v>97</x:v>
      </x:c>
      <x:c r="G934" s="6">
        <x:v>94.3876529316006</x:v>
      </x:c>
      <x:c r="H934" t="s">
        <x:v>95</x:v>
      </x:c>
      <x:c r="I934" s="6">
        <x:v>25.5687248625304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21.597</x:v>
      </x:c>
      <x:c r="S934" s="8">
        <x:v>69499.926855581</x:v>
      </x:c>
      <x:c r="T934" s="12">
        <x:v>275670.533387227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25874</x:v>
      </x:c>
      <x:c r="B935" s="1">
        <x:v>44754.405549919</x:v>
      </x:c>
      <x:c r="C935" s="6">
        <x:v>15.543162865</x:v>
      </x:c>
      <x:c r="D935" s="14" t="s">
        <x:v>92</x:v>
      </x:c>
      <x:c r="E935" s="15">
        <x:v>44733.6636310532</x:v>
      </x:c>
      <x:c r="F935" t="s">
        <x:v>97</x:v>
      </x:c>
      <x:c r="G935" s="6">
        <x:v>94.3744410903283</x:v>
      </x:c>
      <x:c r="H935" t="s">
        <x:v>95</x:v>
      </x:c>
      <x:c r="I935" s="6">
        <x:v>25.5565348180753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21.6</x:v>
      </x:c>
      <x:c r="S935" s="8">
        <x:v>69491.391109518</x:v>
      </x:c>
      <x:c r="T935" s="12">
        <x:v>275662.973337658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25884</x:v>
      </x:c>
      <x:c r="B936" s="1">
        <x:v>44754.4055615741</x:v>
      </x:c>
      <x:c r="C936" s="6">
        <x:v>15.559948125</x:v>
      </x:c>
      <x:c r="D936" s="14" t="s">
        <x:v>92</x:v>
      </x:c>
      <x:c r="E936" s="15">
        <x:v>44733.6636310532</x:v>
      </x:c>
      <x:c r="F936" t="s">
        <x:v>97</x:v>
      </x:c>
      <x:c r="G936" s="6">
        <x:v>94.3710515456662</x:v>
      </x:c>
      <x:c r="H936" t="s">
        <x:v>95</x:v>
      </x:c>
      <x:c r="I936" s="6">
        <x:v>25.5687248625304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21.599</x:v>
      </x:c>
      <x:c r="S936" s="8">
        <x:v>69495.0880795057</x:v>
      </x:c>
      <x:c r="T936" s="12">
        <x:v>275674.1947225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25890</x:v>
      </x:c>
      <x:c r="B937" s="1">
        <x:v>44754.4055732986</x:v>
      </x:c>
      <x:c r="C937" s="6">
        <x:v>15.57679927</x:v>
      </x:c>
      <x:c r="D937" s="14" t="s">
        <x:v>92</x:v>
      </x:c>
      <x:c r="E937" s="15">
        <x:v>44733.6636310532</x:v>
      </x:c>
      <x:c r="F937" t="s">
        <x:v>97</x:v>
      </x:c>
      <x:c r="G937" s="6">
        <x:v>94.3378596484242</x:v>
      </x:c>
      <x:c r="H937" t="s">
        <x:v>95</x:v>
      </x:c>
      <x:c r="I937" s="6">
        <x:v>25.5687248625304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21.603</x:v>
      </x:c>
      <x:c r="S937" s="8">
        <x:v>69495.0409877909</x:v>
      </x:c>
      <x:c r="T937" s="12">
        <x:v>275664.392092634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25894</x:v>
      </x:c>
      <x:c r="B938" s="1">
        <x:v>44754.4055849537</x:v>
      </x:c>
      <x:c r="C938" s="6">
        <x:v>15.593614955</x:v>
      </x:c>
      <x:c r="D938" s="14" t="s">
        <x:v>92</x:v>
      </x:c>
      <x:c r="E938" s="15">
        <x:v>44733.6636310532</x:v>
      </x:c>
      <x:c r="F938" t="s">
        <x:v>97</x:v>
      </x:c>
      <x:c r="G938" s="6">
        <x:v>94.3793517854118</x:v>
      </x:c>
      <x:c r="H938" t="s">
        <x:v>95</x:v>
      </x:c>
      <x:c r="I938" s="6">
        <x:v>25.5687248625304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21.598</x:v>
      </x:c>
      <x:c r="S938" s="8">
        <x:v>69490.8602322449</x:v>
      </x:c>
      <x:c r="T938" s="12">
        <x:v>275664.413994245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25900</x:v>
      </x:c>
      <x:c r="B939" s="1">
        <x:v>44754.4055966782</x:v>
      </x:c>
      <x:c r="C939" s="6">
        <x:v>15.61046184</x:v>
      </x:c>
      <x:c r="D939" s="14" t="s">
        <x:v>92</x:v>
      </x:c>
      <x:c r="E939" s="15">
        <x:v>44733.6636310532</x:v>
      </x:c>
      <x:c r="F939" t="s">
        <x:v>97</x:v>
      </x:c>
      <x:c r="G939" s="6">
        <x:v>94.3544537849663</x:v>
      </x:c>
      <x:c r="H939" t="s">
        <x:v>95</x:v>
      </x:c>
      <x:c r="I939" s="6">
        <x:v>25.5687248625304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21.601</x:v>
      </x:c>
      <x:c r="S939" s="8">
        <x:v>69487.3265682803</x:v>
      </x:c>
      <x:c r="T939" s="12">
        <x:v>275659.671499746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25906</x:v>
      </x:c>
      <x:c r="B940" s="1">
        <x:v>44754.4056077546</x:v>
      </x:c>
      <x:c r="C940" s="6">
        <x:v>15.6264419516667</x:v>
      </x:c>
      <x:c r="D940" s="14" t="s">
        <x:v>92</x:v>
      </x:c>
      <x:c r="E940" s="15">
        <x:v>44733.6636310532</x:v>
      </x:c>
      <x:c r="F940" t="s">
        <x:v>97</x:v>
      </x:c>
      <x:c r="G940" s="6">
        <x:v>94.3544537849663</x:v>
      </x:c>
      <x:c r="H940" t="s">
        <x:v>95</x:v>
      </x:c>
      <x:c r="I940" s="6">
        <x:v>25.5687248625304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21.601</x:v>
      </x:c>
      <x:c r="S940" s="8">
        <x:v>69488.3418271921</x:v>
      </x:c>
      <x:c r="T940" s="12">
        <x:v>275661.487622764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25914</x:v>
      </x:c>
      <x:c r="B941" s="1">
        <x:v>44754.4056194792</x:v>
      </x:c>
      <x:c r="C941" s="6">
        <x:v>15.6433044416667</x:v>
      </x:c>
      <x:c r="D941" s="14" t="s">
        <x:v>92</x:v>
      </x:c>
      <x:c r="E941" s="15">
        <x:v>44733.6636310532</x:v>
      </x:c>
      <x:c r="F941" t="s">
        <x:v>97</x:v>
      </x:c>
      <x:c r="G941" s="6">
        <x:v>94.3685963675369</x:v>
      </x:c>
      <x:c r="H941" t="s">
        <x:v>95</x:v>
      </x:c>
      <x:c r="I941" s="6">
        <x:v>25.5626298347715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21.6</x:v>
      </x:c>
      <x:c r="S941" s="8">
        <x:v>69490.0563555072</x:v>
      </x:c>
      <x:c r="T941" s="12">
        <x:v>275660.360703595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25915</x:v>
      </x:c>
      <x:c r="B942" s="1">
        <x:v>44754.405631169</x:v>
      </x:c>
      <x:c r="C942" s="6">
        <x:v>15.6601217666667</x:v>
      </x:c>
      <x:c r="D942" s="14" t="s">
        <x:v>92</x:v>
      </x:c>
      <x:c r="E942" s="15">
        <x:v>44733.6636310532</x:v>
      </x:c>
      <x:c r="F942" t="s">
        <x:v>97</x:v>
      </x:c>
      <x:c r="G942" s="6">
        <x:v>94.3876529316006</x:v>
      </x:c>
      <x:c r="H942" t="s">
        <x:v>95</x:v>
      </x:c>
      <x:c r="I942" s="6">
        <x:v>25.5687248625304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21.597</x:v>
      </x:c>
      <x:c r="S942" s="8">
        <x:v>69492.8655551722</x:v>
      </x:c>
      <x:c r="T942" s="12">
        <x:v>275663.462613262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25924</x:v>
      </x:c>
      <x:c r="B943" s="1">
        <x:v>44754.4056428241</x:v>
      </x:c>
      <x:c r="C943" s="6">
        <x:v>15.6769253616667</x:v>
      </x:c>
      <x:c r="D943" s="14" t="s">
        <x:v>92</x:v>
      </x:c>
      <x:c r="E943" s="15">
        <x:v>44733.6636310532</x:v>
      </x:c>
      <x:c r="F943" t="s">
        <x:v>97</x:v>
      </x:c>
      <x:c r="G943" s="6">
        <x:v>94.3793517854118</x:v>
      </x:c>
      <x:c r="H943" t="s">
        <x:v>95</x:v>
      </x:c>
      <x:c r="I943" s="6">
        <x:v>25.5687248625304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21.598</x:v>
      </x:c>
      <x:c r="S943" s="8">
        <x:v>69488.5320109901</x:v>
      </x:c>
      <x:c r="T943" s="12">
        <x:v>275655.961081412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25929</x:v>
      </x:c>
      <x:c r="B944" s="1">
        <x:v>44754.4056540162</x:v>
      </x:c>
      <x:c r="C944" s="6">
        <x:v>15.6930189133333</x:v>
      </x:c>
      <x:c r="D944" s="14" t="s">
        <x:v>92</x:v>
      </x:c>
      <x:c r="E944" s="15">
        <x:v>44733.6636310532</x:v>
      </x:c>
      <x:c r="F944" t="s">
        <x:v>97</x:v>
      </x:c>
      <x:c r="G944" s="6">
        <x:v>94.3959549843674</x:v>
      </x:c>
      <x:c r="H944" t="s">
        <x:v>95</x:v>
      </x:c>
      <x:c r="I944" s="6">
        <x:v>25.5687248625304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21.596</x:v>
      </x:c>
      <x:c r="S944" s="8">
        <x:v>69500.0100645342</x:v>
      </x:c>
      <x:c r="T944" s="12">
        <x:v>275653.353959883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25937</x:v>
      </x:c>
      <x:c r="B945" s="1">
        <x:v>44754.4056656597</x:v>
      </x:c>
      <x:c r="C945" s="6">
        <x:v>15.709794655</x:v>
      </x:c>
      <x:c r="D945" s="14" t="s">
        <x:v>92</x:v>
      </x:c>
      <x:c r="E945" s="15">
        <x:v>44733.6636310532</x:v>
      </x:c>
      <x:c r="F945" t="s">
        <x:v>97</x:v>
      </x:c>
      <x:c r="G945" s="6">
        <x:v>94.3461562637428</x:v>
      </x:c>
      <x:c r="H945" t="s">
        <x:v>95</x:v>
      </x:c>
      <x:c r="I945" s="6">
        <x:v>25.5687248625304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21.602</x:v>
      </x:c>
      <x:c r="S945" s="8">
        <x:v>69497.3343523581</x:v>
      </x:c>
      <x:c r="T945" s="12">
        <x:v>275653.63761823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25944</x:v>
      </x:c>
      <x:c r="B946" s="1">
        <x:v>44754.4056773495</x:v>
      </x:c>
      <x:c r="C946" s="6">
        <x:v>15.7266175716667</x:v>
      </x:c>
      <x:c r="D946" s="14" t="s">
        <x:v>92</x:v>
      </x:c>
      <x:c r="E946" s="15">
        <x:v>44733.6636310532</x:v>
      </x:c>
      <x:c r="F946" t="s">
        <x:v>97</x:v>
      </x:c>
      <x:c r="G946" s="6">
        <x:v>94.3602974389907</x:v>
      </x:c>
      <x:c r="H946" t="s">
        <x:v>95</x:v>
      </x:c>
      <x:c r="I946" s="6">
        <x:v>25.5626298347715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21.601</x:v>
      </x:c>
      <x:c r="S946" s="8">
        <x:v>69488.6448506088</x:v>
      </x:c>
      <x:c r="T946" s="12">
        <x:v>275642.778570182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25947</x:v>
      </x:c>
      <x:c r="B947" s="1">
        <x:v>44754.4056890046</x:v>
      </x:c>
      <x:c r="C947" s="6">
        <x:v>15.743415875</x:v>
      </x:c>
      <x:c r="D947" s="14" t="s">
        <x:v>92</x:v>
      </x:c>
      <x:c r="E947" s="15">
        <x:v>44733.6636310532</x:v>
      </x:c>
      <x:c r="F947" t="s">
        <x:v>97</x:v>
      </x:c>
      <x:c r="G947" s="6">
        <x:v>94.332017564053</x:v>
      </x:c>
      <x:c r="H947" t="s">
        <x:v>95</x:v>
      </x:c>
      <x:c r="I947" s="6">
        <x:v>25.574819901351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21.603</x:v>
      </x:c>
      <x:c r="S947" s="8">
        <x:v>69490.7238900312</x:v>
      </x:c>
      <x:c r="T947" s="12">
        <x:v>275652.950965034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25953</x:v>
      </x:c>
      <x:c r="B948" s="1">
        <x:v>44754.4057006944</x:v>
      </x:c>
      <x:c r="C948" s="6">
        <x:v>15.7602365466667</x:v>
      </x:c>
      <x:c r="D948" s="14" t="s">
        <x:v>92</x:v>
      </x:c>
      <x:c r="E948" s="15">
        <x:v>44733.6636310532</x:v>
      </x:c>
      <x:c r="F948" t="s">
        <x:v>97</x:v>
      </x:c>
      <x:c r="G948" s="6">
        <x:v>94.3627522122292</x:v>
      </x:c>
      <x:c r="H948" t="s">
        <x:v>95</x:v>
      </x:c>
      <x:c r="I948" s="6">
        <x:v>25.5687248625304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21.6</x:v>
      </x:c>
      <x:c r="S948" s="8">
        <x:v>69483.1658254728</x:v>
      </x:c>
      <x:c r="T948" s="12">
        <x:v>275651.091756174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25961</x:v>
      </x:c>
      <x:c r="B949" s="1">
        <x:v>44754.4057123843</x:v>
      </x:c>
      <x:c r="C949" s="6">
        <x:v>15.7770868166667</x:v>
      </x:c>
      <x:c r="D949" s="14" t="s">
        <x:v>92</x:v>
      </x:c>
      <x:c r="E949" s="15">
        <x:v>44733.6636310532</x:v>
      </x:c>
      <x:c r="F949" t="s">
        <x:v>97</x:v>
      </x:c>
      <x:c r="G949" s="6">
        <x:v>94.3793517854118</x:v>
      </x:c>
      <x:c r="H949" t="s">
        <x:v>95</x:v>
      </x:c>
      <x:c r="I949" s="6">
        <x:v>25.5687248625304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21.598</x:v>
      </x:c>
      <x:c r="S949" s="8">
        <x:v>69489.2870481407</x:v>
      </x:c>
      <x:c r="T949" s="12">
        <x:v>275654.118903728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25964</x:v>
      </x:c>
      <x:c r="B950" s="1">
        <x:v>44754.4057234954</x:v>
      </x:c>
      <x:c r="C950" s="6">
        <x:v>15.7930766266667</x:v>
      </x:c>
      <x:c r="D950" s="14" t="s">
        <x:v>92</x:v>
      </x:c>
      <x:c r="E950" s="15">
        <x:v>44733.6636310532</x:v>
      </x:c>
      <x:c r="F950" t="s">
        <x:v>97</x:v>
      </x:c>
      <x:c r="G950" s="6">
        <x:v>94.3959549843674</x:v>
      </x:c>
      <x:c r="H950" t="s">
        <x:v>95</x:v>
      </x:c>
      <x:c r="I950" s="6">
        <x:v>25.5687248625304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21.596</x:v>
      </x:c>
      <x:c r="S950" s="8">
        <x:v>69490.9600697417</x:v>
      </x:c>
      <x:c r="T950" s="12">
        <x:v>275651.278690098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25970</x:v>
      </x:c>
      <x:c r="B951" s="1">
        <x:v>44754.4057351852</x:v>
      </x:c>
      <x:c r="C951" s="6">
        <x:v>15.8099178383333</x:v>
      </x:c>
      <x:c r="D951" s="14" t="s">
        <x:v>92</x:v>
      </x:c>
      <x:c r="E951" s="15">
        <x:v>44733.6636310532</x:v>
      </x:c>
      <x:c r="F951" t="s">
        <x:v>97</x:v>
      </x:c>
      <x:c r="G951" s="6">
        <x:v>94.3544537849663</x:v>
      </x:c>
      <x:c r="H951" t="s">
        <x:v>95</x:v>
      </x:c>
      <x:c r="I951" s="6">
        <x:v>25.5687248625304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21.601</x:v>
      </x:c>
      <x:c r="S951" s="8">
        <x:v>69483.9653862174</x:v>
      </x:c>
      <x:c r="T951" s="12">
        <x:v>275640.059684694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25977</x:v>
      </x:c>
      <x:c r="B952" s="1">
        <x:v>44754.4057468403</x:v>
      </x:c>
      <x:c r="C952" s="6">
        <x:v>15.8267136533333</x:v>
      </x:c>
      <x:c r="D952" s="14" t="s">
        <x:v>92</x:v>
      </x:c>
      <x:c r="E952" s="15">
        <x:v>44733.6636310532</x:v>
      </x:c>
      <x:c r="F952" t="s">
        <x:v>97</x:v>
      </x:c>
      <x:c r="G952" s="6">
        <x:v>94.332017564053</x:v>
      </x:c>
      <x:c r="H952" t="s">
        <x:v>95</x:v>
      </x:c>
      <x:c r="I952" s="6">
        <x:v>25.574819901351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21.603</x:v>
      </x:c>
      <x:c r="S952" s="8">
        <x:v>69491.9055306259</x:v>
      </x:c>
      <x:c r="T952" s="12">
        <x:v>275656.883534826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25983</x:v>
      </x:c>
      <x:c r="B953" s="1">
        <x:v>44754.4057585301</x:v>
      </x:c>
      <x:c r="C953" s="6">
        <x:v>15.8435626066667</x:v>
      </x:c>
      <x:c r="D953" s="14" t="s">
        <x:v>92</x:v>
      </x:c>
      <x:c r="E953" s="15">
        <x:v>44733.6636310532</x:v>
      </x:c>
      <x:c r="F953" t="s">
        <x:v>97</x:v>
      </x:c>
      <x:c r="G953" s="6">
        <x:v>94.3544537849663</x:v>
      </x:c>
      <x:c r="H953" t="s">
        <x:v>95</x:v>
      </x:c>
      <x:c r="I953" s="6">
        <x:v>25.5687248625304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21.601</x:v>
      </x:c>
      <x:c r="S953" s="8">
        <x:v>69492.8431896234</x:v>
      </x:c>
      <x:c r="T953" s="12">
        <x:v>275643.714882001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25989</x:v>
      </x:c>
      <x:c r="B954" s="1">
        <x:v>44754.4057702199</x:v>
      </x:c>
      <x:c r="C954" s="6">
        <x:v>15.8603625666667</x:v>
      </x:c>
      <x:c r="D954" s="14" t="s">
        <x:v>92</x:v>
      </x:c>
      <x:c r="E954" s="15">
        <x:v>44733.6636310532</x:v>
      </x:c>
      <x:c r="F954" t="s">
        <x:v>97</x:v>
      </x:c>
      <x:c r="G954" s="6">
        <x:v>94.3685963675369</x:v>
      </x:c>
      <x:c r="H954" t="s">
        <x:v>95</x:v>
      </x:c>
      <x:c r="I954" s="6">
        <x:v>25.5626298347715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21.6</x:v>
      </x:c>
      <x:c r="S954" s="8">
        <x:v>69484.335627789</x:v>
      </x:c>
      <x:c r="T954" s="12">
        <x:v>275651.346711342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25993</x:v>
      </x:c>
      <x:c r="B955" s="1">
        <x:v>44754.405781331</x:v>
      </x:c>
      <x:c r="C955" s="6">
        <x:v>15.8763758583333</x:v>
      </x:c>
      <x:c r="D955" s="14" t="s">
        <x:v>92</x:v>
      </x:c>
      <x:c r="E955" s="15">
        <x:v>44733.6636310532</x:v>
      </x:c>
      <x:c r="F955" t="s">
        <x:v>97</x:v>
      </x:c>
      <x:c r="G955" s="6">
        <x:v>94.3403136782455</x:v>
      </x:c>
      <x:c r="H955" t="s">
        <x:v>95</x:v>
      </x:c>
      <x:c r="I955" s="6">
        <x:v>25.574819901351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21.602</x:v>
      </x:c>
      <x:c r="S955" s="8">
        <x:v>69488.5444336572</x:v>
      </x:c>
      <x:c r="T955" s="12">
        <x:v>275641.104746223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26000</x:v>
      </x:c>
      <x:c r="B956" s="1">
        <x:v>44754.4057930208</x:v>
      </x:c>
      <x:c r="C956" s="6">
        <x:v>15.8932234716667</x:v>
      </x:c>
      <x:c r="D956" s="14" t="s">
        <x:v>92</x:v>
      </x:c>
      <x:c r="E956" s="15">
        <x:v>44733.6636310532</x:v>
      </x:c>
      <x:c r="F956" t="s">
        <x:v>97</x:v>
      </x:c>
      <x:c r="G956" s="6">
        <x:v>94.3793517854118</x:v>
      </x:c>
      <x:c r="H956" t="s">
        <x:v>95</x:v>
      </x:c>
      <x:c r="I956" s="6">
        <x:v>25.5687248625304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21.598</x:v>
      </x:c>
      <x:c r="S956" s="8">
        <x:v>69489.5453216456</x:v>
      </x:c>
      <x:c r="T956" s="12">
        <x:v>275648.730487465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26006</x:v>
      </x:c>
      <x:c r="B957" s="1">
        <x:v>44754.4058047106</x:v>
      </x:c>
      <x:c r="C957" s="6">
        <x:v>15.9100194866667</x:v>
      </x:c>
      <x:c r="D957" s="14" t="s">
        <x:v>92</x:v>
      </x:c>
      <x:c r="E957" s="15">
        <x:v>44733.6636310532</x:v>
      </x:c>
      <x:c r="F957" t="s">
        <x:v>97</x:v>
      </x:c>
      <x:c r="G957" s="6">
        <x:v>94.3627522122292</x:v>
      </x:c>
      <x:c r="H957" t="s">
        <x:v>95</x:v>
      </x:c>
      <x:c r="I957" s="6">
        <x:v>25.5687248625304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21.6</x:v>
      </x:c>
      <x:c r="S957" s="8">
        <x:v>69488.6335649603</x:v>
      </x:c>
      <x:c r="T957" s="12">
        <x:v>275644.788567191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26013</x:v>
      </x:c>
      <x:c r="B958" s="1">
        <x:v>44754.4058164005</x:v>
      </x:c>
      <x:c r="C958" s="6">
        <x:v>15.9268695083333</x:v>
      </x:c>
      <x:c r="D958" s="14" t="s">
        <x:v>92</x:v>
      </x:c>
      <x:c r="E958" s="15">
        <x:v>44733.6636310532</x:v>
      </x:c>
      <x:c r="F958" t="s">
        <x:v>97</x:v>
      </x:c>
      <x:c r="G958" s="6">
        <x:v>94.4042579438467</x:v>
      </x:c>
      <x:c r="H958" t="s">
        <x:v>95</x:v>
      </x:c>
      <x:c r="I958" s="6">
        <x:v>25.5687248625304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21.595</x:v>
      </x:c>
      <x:c r="S958" s="8">
        <x:v>69487.5823922583</x:v>
      </x:c>
      <x:c r="T958" s="12">
        <x:v>275643.357102708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26019</x:v>
      </x:c>
      <x:c r="B959" s="1">
        <x:v>44754.4058280903</x:v>
      </x:c>
      <x:c r="C959" s="6">
        <x:v>15.943686275</x:v>
      </x:c>
      <x:c r="D959" s="14" t="s">
        <x:v>92</x:v>
      </x:c>
      <x:c r="E959" s="15">
        <x:v>44733.6636310532</x:v>
      </x:c>
      <x:c r="F959" t="s">
        <x:v>97</x:v>
      </x:c>
      <x:c r="G959" s="6">
        <x:v>94.3627522122292</x:v>
      </x:c>
      <x:c r="H959" t="s">
        <x:v>95</x:v>
      </x:c>
      <x:c r="I959" s="6">
        <x:v>25.5687248625304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21.6</x:v>
      </x:c>
      <x:c r="S959" s="8">
        <x:v>69484.000120116</x:v>
      </x:c>
      <x:c r="T959" s="12">
        <x:v>275644.806913948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26024</x:v>
      </x:c>
      <x:c r="B960" s="1">
        <x:v>44754.4058391551</x:v>
      </x:c>
      <x:c r="C960" s="6">
        <x:v>15.9596597533333</x:v>
      </x:c>
      <x:c r="D960" s="14" t="s">
        <x:v>92</x:v>
      </x:c>
      <x:c r="E960" s="15">
        <x:v>44733.6636310532</x:v>
      </x:c>
      <x:c r="F960" t="s">
        <x:v>97</x:v>
      </x:c>
      <x:c r="G960" s="6">
        <x:v>94.3519994165378</x:v>
      </x:c>
      <x:c r="H960" t="s">
        <x:v>95</x:v>
      </x:c>
      <x:c r="I960" s="6">
        <x:v>25.5626298347715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21.602</x:v>
      </x:c>
      <x:c r="S960" s="8">
        <x:v>69487.2962355801</x:v>
      </x:c>
      <x:c r="T960" s="12">
        <x:v>275648.108524668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26032</x:v>
      </x:c>
      <x:c r="B961" s="1">
        <x:v>44754.4058508449</x:v>
      </x:c>
      <x:c r="C961" s="6">
        <x:v>15.9764785016667</x:v>
      </x:c>
      <x:c r="D961" s="14" t="s">
        <x:v>92</x:v>
      </x:c>
      <x:c r="E961" s="15">
        <x:v>44733.6636310532</x:v>
      </x:c>
      <x:c r="F961" t="s">
        <x:v>97</x:v>
      </x:c>
      <x:c r="G961" s="6">
        <x:v>94.3934985910818</x:v>
      </x:c>
      <x:c r="H961" t="s">
        <x:v>95</x:v>
      </x:c>
      <x:c r="I961" s="6">
        <x:v>25.5626298347715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21.597</x:v>
      </x:c>
      <x:c r="S961" s="8">
        <x:v>69480.7355058625</x:v>
      </x:c>
      <x:c r="T961" s="12">
        <x:v>275645.715947342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26038</x:v>
      </x:c>
      <x:c r="B962" s="1">
        <x:v>44754.4058626157</x:v>
      </x:c>
      <x:c r="C962" s="6">
        <x:v>15.993413305</x:v>
      </x:c>
      <x:c r="D962" s="14" t="s">
        <x:v>92</x:v>
      </x:c>
      <x:c r="E962" s="15">
        <x:v>44733.6636310532</x:v>
      </x:c>
      <x:c r="F962" t="s">
        <x:v>97</x:v>
      </x:c>
      <x:c r="G962" s="6">
        <x:v>94.3768962023111</x:v>
      </x:c>
      <x:c r="H962" t="s">
        <x:v>95</x:v>
      </x:c>
      <x:c r="I962" s="6">
        <x:v>25.5626298347715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21.599</x:v>
      </x:c>
      <x:c r="S962" s="8">
        <x:v>69475.6767409658</x:v>
      </x:c>
      <x:c r="T962" s="12">
        <x:v>275634.130389439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26046</x:v>
      </x:c>
      <x:c r="B963" s="1">
        <x:v>44754.4058742708</x:v>
      </x:c>
      <x:c r="C963" s="6">
        <x:v>16.0101927483333</x:v>
      </x:c>
      <x:c r="D963" s="14" t="s">
        <x:v>92</x:v>
      </x:c>
      <x:c r="E963" s="15">
        <x:v>44733.6636310532</x:v>
      </x:c>
      <x:c r="F963" t="s">
        <x:v>97</x:v>
      </x:c>
      <x:c r="G963" s="6">
        <x:v>94.3818078396633</x:v>
      </x:c>
      <x:c r="H963" t="s">
        <x:v>95</x:v>
      </x:c>
      <x:c r="I963" s="6">
        <x:v>25.574819901351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21.597</x:v>
      </x:c>
      <x:c r="S963" s="8">
        <x:v>69477.5639342794</x:v>
      </x:c>
      <x:c r="T963" s="12">
        <x:v>275634.63020183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26051</x:v>
      </x:c>
      <x:c r="B964" s="1">
        <x:v>44754.4058859954</x:v>
      </x:c>
      <x:c r="C964" s="6">
        <x:v>16.0270758266667</x:v>
      </x:c>
      <x:c r="D964" s="14" t="s">
        <x:v>92</x:v>
      </x:c>
      <x:c r="E964" s="15">
        <x:v>44733.6636310532</x:v>
      </x:c>
      <x:c r="F964" t="s">
        <x:v>97</x:v>
      </x:c>
      <x:c r="G964" s="6">
        <x:v>94.3652074564668</x:v>
      </x:c>
      <x:c r="H964" t="s">
        <x:v>95</x:v>
      </x:c>
      <x:c r="I964" s="6">
        <x:v>25.574819901351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21.599</x:v>
      </x:c>
      <x:c r="S964" s="8">
        <x:v>69477.9603270347</x:v>
      </x:c>
      <x:c r="T964" s="12">
        <x:v>275636.259384411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26053</x:v>
      </x:c>
      <x:c r="B965" s="1">
        <x:v>44754.4058970718</x:v>
      </x:c>
      <x:c r="C965" s="6">
        <x:v>16.0430647883333</x:v>
      </x:c>
      <x:c r="D965" s="14" t="s">
        <x:v>92</x:v>
      </x:c>
      <x:c r="E965" s="15">
        <x:v>44733.6636310532</x:v>
      </x:c>
      <x:c r="F965" t="s">
        <x:v>97</x:v>
      </x:c>
      <x:c r="G965" s="6">
        <x:v>94.3959549843674</x:v>
      </x:c>
      <x:c r="H965" t="s">
        <x:v>95</x:v>
      </x:c>
      <x:c r="I965" s="6">
        <x:v>25.5687248625304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21.596</x:v>
      </x:c>
      <x:c r="S965" s="8">
        <x:v>69476.4572190025</x:v>
      </x:c>
      <x:c r="T965" s="12">
        <x:v>275634.141244116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26061</x:v>
      </x:c>
      <x:c r="B966" s="1">
        <x:v>44754.4059087616</x:v>
      </x:c>
      <x:c r="C966" s="6">
        <x:v>16.0598775483333</x:v>
      </x:c>
      <x:c r="D966" s="14" t="s">
        <x:v>92</x:v>
      </x:c>
      <x:c r="E966" s="15">
        <x:v>44733.6636310532</x:v>
      </x:c>
      <x:c r="F966" t="s">
        <x:v>97</x:v>
      </x:c>
      <x:c r="G966" s="6">
        <x:v>94.3851969434479</x:v>
      </x:c>
      <x:c r="H966" t="s">
        <x:v>95</x:v>
      </x:c>
      <x:c r="I966" s="6">
        <x:v>25.5626298347715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21.598</x:v>
      </x:c>
      <x:c r="S966" s="8">
        <x:v>69478.6644740707</x:v>
      </x:c>
      <x:c r="T966" s="12">
        <x:v>275635.726783974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26067</x:v>
      </x:c>
      <x:c r="B967" s="1">
        <x:v>44754.4059204514</x:v>
      </x:c>
      <x:c r="C967" s="6">
        <x:v>16.0766850316667</x:v>
      </x:c>
      <x:c r="D967" s="14" t="s">
        <x:v>92</x:v>
      </x:c>
      <x:c r="E967" s="15">
        <x:v>44733.6636310532</x:v>
      </x:c>
      <x:c r="F967" t="s">
        <x:v>97</x:v>
      </x:c>
      <x:c r="G967" s="6">
        <x:v>94.4101046063802</x:v>
      </x:c>
      <x:c r="H967" t="s">
        <x:v>95</x:v>
      </x:c>
      <x:c r="I967" s="6">
        <x:v>25.5626298347715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21.595</x:v>
      </x:c>
      <x:c r="S967" s="8">
        <x:v>69479.8075684471</x:v>
      </x:c>
      <x:c r="T967" s="12">
        <x:v>275643.851031299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26073</x:v>
      </x:c>
      <x:c r="B968" s="1">
        <x:v>44754.4059321412</x:v>
      </x:c>
      <x:c r="C968" s="6">
        <x:v>16.0935244</x:v>
      </x:c>
      <x:c r="D968" s="14" t="s">
        <x:v>92</x:v>
      </x:c>
      <x:c r="E968" s="15">
        <x:v>44733.6636310532</x:v>
      </x:c>
      <x:c r="F968" t="s">
        <x:v>97</x:v>
      </x:c>
      <x:c r="G968" s="6">
        <x:v>94.3876529316006</x:v>
      </x:c>
      <x:c r="H968" t="s">
        <x:v>95</x:v>
      </x:c>
      <x:c r="I968" s="6">
        <x:v>25.5687248625304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21.597</x:v>
      </x:c>
      <x:c r="S968" s="8">
        <x:v>69476.2970763213</x:v>
      </x:c>
      <x:c r="T968" s="12">
        <x:v>275635.536005274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26080</x:v>
      </x:c>
      <x:c r="B969" s="1">
        <x:v>44754.4059437847</x:v>
      </x:c>
      <x:c r="C969" s="6">
        <x:v>16.11032558</x:v>
      </x:c>
      <x:c r="D969" s="14" t="s">
        <x:v>92</x:v>
      </x:c>
      <x:c r="E969" s="15">
        <x:v>44733.6636310532</x:v>
      </x:c>
      <x:c r="F969" t="s">
        <x:v>97</x:v>
      </x:c>
      <x:c r="G969" s="6">
        <x:v>94.3768962023111</x:v>
      </x:c>
      <x:c r="H969" t="s">
        <x:v>95</x:v>
      </x:c>
      <x:c r="I969" s="6">
        <x:v>25.5626298347715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21.599</x:v>
      </x:c>
      <x:c r="S969" s="8">
        <x:v>69475.4500494046</x:v>
      </x:c>
      <x:c r="T969" s="12">
        <x:v>275639.426256093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26085</x:v>
      </x:c>
      <x:c r="B970" s="1">
        <x:v>44754.4059548611</x:v>
      </x:c>
      <x:c r="C970" s="6">
        <x:v>16.1262694583333</x:v>
      </x:c>
      <x:c r="D970" s="14" t="s">
        <x:v>92</x:v>
      </x:c>
      <x:c r="E970" s="15">
        <x:v>44733.6636310532</x:v>
      </x:c>
      <x:c r="F970" t="s">
        <x:v>97</x:v>
      </x:c>
      <x:c r="G970" s="6">
        <x:v>94.3934985910818</x:v>
      </x:c>
      <x:c r="H970" t="s">
        <x:v>95</x:v>
      </x:c>
      <x:c r="I970" s="6">
        <x:v>25.5626298347715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21.597</x:v>
      </x:c>
      <x:c r="S970" s="8">
        <x:v>69475.1831456244</x:v>
      </x:c>
      <x:c r="T970" s="12">
        <x:v>275624.63086154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26092</x:v>
      </x:c>
      <x:c r="B971" s="1">
        <x:v>44754.4059665509</x:v>
      </x:c>
      <x:c r="C971" s="6">
        <x:v>16.1431016533333</x:v>
      </x:c>
      <x:c r="D971" s="14" t="s">
        <x:v>92</x:v>
      </x:c>
      <x:c r="E971" s="15">
        <x:v>44733.6636310532</x:v>
      </x:c>
      <x:c r="F971" t="s">
        <x:v>97</x:v>
      </x:c>
      <x:c r="G971" s="6">
        <x:v>94.3710515456662</x:v>
      </x:c>
      <x:c r="H971" t="s">
        <x:v>95</x:v>
      </x:c>
      <x:c r="I971" s="6">
        <x:v>25.5687248625304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21.599</x:v>
      </x:c>
      <x:c r="S971" s="8">
        <x:v>69477.0479291769</x:v>
      </x:c>
      <x:c r="T971" s="12">
        <x:v>275627.845851467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26096</x:v>
      </x:c>
      <x:c r="B972" s="1">
        <x:v>44754.4059783218</x:v>
      </x:c>
      <x:c r="C972" s="6">
        <x:v>16.1600280366667</x:v>
      </x:c>
      <x:c r="D972" s="14" t="s">
        <x:v>92</x:v>
      </x:c>
      <x:c r="E972" s="15">
        <x:v>44733.6636310532</x:v>
      </x:c>
      <x:c r="F972" t="s">
        <x:v>97</x:v>
      </x:c>
      <x:c r="G972" s="6">
        <x:v>94.3354060893741</x:v>
      </x:c>
      <x:c r="H972" t="s">
        <x:v>95</x:v>
      </x:c>
      <x:c r="I972" s="6">
        <x:v>25.5626298347715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21.604</x:v>
      </x:c>
      <x:c r="S972" s="8">
        <x:v>69473.8725791536</x:v>
      </x:c>
      <x:c r="T972" s="12">
        <x:v>275634.148570299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26101</x:v>
      </x:c>
      <x:c r="B973" s="1">
        <x:v>44754.4059900116</x:v>
      </x:c>
      <x:c r="C973" s="6">
        <x:v>16.1768619116667</x:v>
      </x:c>
      <x:c r="D973" s="14" t="s">
        <x:v>92</x:v>
      </x:c>
      <x:c r="E973" s="15">
        <x:v>44733.6636310532</x:v>
      </x:c>
      <x:c r="F973" t="s">
        <x:v>97</x:v>
      </x:c>
      <x:c r="G973" s="6">
        <x:v>94.4184089743138</x:v>
      </x:c>
      <x:c r="H973" t="s">
        <x:v>95</x:v>
      </x:c>
      <x:c r="I973" s="6">
        <x:v>25.5626298347715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21.594</x:v>
      </x:c>
      <x:c r="S973" s="8">
        <x:v>69481.5848894885</x:v>
      </x:c>
      <x:c r="T973" s="12">
        <x:v>275629.967637692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26109</x:v>
      </x:c>
      <x:c r="B974" s="1">
        <x:v>44754.4060017014</x:v>
      </x:c>
      <x:c r="C974" s="6">
        <x:v>16.1937248783333</x:v>
      </x:c>
      <x:c r="D974" s="14" t="s">
        <x:v>92</x:v>
      </x:c>
      <x:c r="E974" s="15">
        <x:v>44733.6636310532</x:v>
      </x:c>
      <x:c r="F974" t="s">
        <x:v>97</x:v>
      </x:c>
      <x:c r="G974" s="6">
        <x:v>94.3652074564668</x:v>
      </x:c>
      <x:c r="H974" t="s">
        <x:v>95</x:v>
      </x:c>
      <x:c r="I974" s="6">
        <x:v>25.574819901351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21.599</x:v>
      </x:c>
      <x:c r="S974" s="8">
        <x:v>69473.8231067306</x:v>
      </x:c>
      <x:c r="T974" s="12">
        <x:v>275629.213011438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26116</x:v>
      </x:c>
      <x:c r="B975" s="1">
        <x:v>44754.4060128125</x:v>
      </x:c>
      <x:c r="C975" s="6">
        <x:v>16.2097298066667</x:v>
      </x:c>
      <x:c r="D975" s="14" t="s">
        <x:v>92</x:v>
      </x:c>
      <x:c r="E975" s="15">
        <x:v>44733.6636310532</x:v>
      </x:c>
      <x:c r="F975" t="s">
        <x:v>97</x:v>
      </x:c>
      <x:c r="G975" s="6">
        <x:v>94.3378596484242</x:v>
      </x:c>
      <x:c r="H975" t="s">
        <x:v>95</x:v>
      </x:c>
      <x:c r="I975" s="6">
        <x:v>25.5687248625304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21.603</x:v>
      </x:c>
      <x:c r="S975" s="8">
        <x:v>69463.1331514062</x:v>
      </x:c>
      <x:c r="T975" s="12">
        <x:v>275625.990303894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26124</x:v>
      </x:c>
      <x:c r="B976" s="1">
        <x:v>44754.406024537</x:v>
      </x:c>
      <x:c r="C976" s="6">
        <x:v>16.2266090233333</x:v>
      </x:c>
      <x:c r="D976" s="14" t="s">
        <x:v>92</x:v>
      </x:c>
      <x:c r="E976" s="15">
        <x:v>44733.6636310532</x:v>
      </x:c>
      <x:c r="F976" t="s">
        <x:v>97</x:v>
      </x:c>
      <x:c r="G976" s="6">
        <x:v>94.3295639388759</x:v>
      </x:c>
      <x:c r="H976" t="s">
        <x:v>95</x:v>
      </x:c>
      <x:c r="I976" s="6">
        <x:v>25.5687248625304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21.604</x:v>
      </x:c>
      <x:c r="S976" s="8">
        <x:v>69474.9485537016</x:v>
      </x:c>
      <x:c r="T976" s="12">
        <x:v>275628.22427682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26130</x:v>
      </x:c>
      <x:c r="B977" s="1">
        <x:v>44754.4060362616</x:v>
      </x:c>
      <x:c r="C977" s="6">
        <x:v>16.24347678</x:v>
      </x:c>
      <x:c r="D977" s="14" t="s">
        <x:v>92</x:v>
      </x:c>
      <x:c r="E977" s="15">
        <x:v>44733.6636310532</x:v>
      </x:c>
      <x:c r="F977" t="s">
        <x:v>97</x:v>
      </x:c>
      <x:c r="G977" s="6">
        <x:v>94.3768962023111</x:v>
      </x:c>
      <x:c r="H977" t="s">
        <x:v>95</x:v>
      </x:c>
      <x:c r="I977" s="6">
        <x:v>25.5626298347715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21.599</x:v>
      </x:c>
      <x:c r="S977" s="8">
        <x:v>69474.9597621522</x:v>
      </x:c>
      <x:c r="T977" s="12">
        <x:v>275617.904535957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26131</x:v>
      </x:c>
      <x:c r="B978" s="1">
        <x:v>44754.4060480324</x:v>
      </x:c>
      <x:c r="C978" s="6">
        <x:v>16.2604141133333</x:v>
      </x:c>
      <x:c r="D978" s="14" t="s">
        <x:v>92</x:v>
      </x:c>
      <x:c r="E978" s="15">
        <x:v>44733.6636310532</x:v>
      </x:c>
      <x:c r="F978" t="s">
        <x:v>97</x:v>
      </x:c>
      <x:c r="G978" s="6">
        <x:v>94.3461562637428</x:v>
      </x:c>
      <x:c r="H978" t="s">
        <x:v>95</x:v>
      </x:c>
      <x:c r="I978" s="6">
        <x:v>25.5687248625304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21.602</x:v>
      </x:c>
      <x:c r="S978" s="8">
        <x:v>69463.9770281983</x:v>
      </x:c>
      <x:c r="T978" s="12">
        <x:v>275622.468682796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26139</x:v>
      </x:c>
      <x:c r="B979" s="1">
        <x:v>44754.4060591435</x:v>
      </x:c>
      <x:c r="C979" s="6">
        <x:v>16.2764111883333</x:v>
      </x:c>
      <x:c r="D979" s="14" t="s">
        <x:v>92</x:v>
      </x:c>
      <x:c r="E979" s="15">
        <x:v>44733.6636310532</x:v>
      </x:c>
      <x:c r="F979" t="s">
        <x:v>97</x:v>
      </x:c>
      <x:c r="G979" s="6">
        <x:v>94.3793517854118</x:v>
      </x:c>
      <x:c r="H979" t="s">
        <x:v>95</x:v>
      </x:c>
      <x:c r="I979" s="6">
        <x:v>25.5687248625304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21.598</x:v>
      </x:c>
      <x:c r="S979" s="8">
        <x:v>69473.1173499994</x:v>
      </x:c>
      <x:c r="T979" s="12">
        <x:v>275616.362618527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26147</x:v>
      </x:c>
      <x:c r="B980" s="1">
        <x:v>44754.4060708333</x:v>
      </x:c>
      <x:c r="C980" s="6">
        <x:v>16.2932588333333</x:v>
      </x:c>
      <x:c r="D980" s="14" t="s">
        <x:v>92</x:v>
      </x:c>
      <x:c r="E980" s="15">
        <x:v>44733.6636310532</x:v>
      </x:c>
      <x:c r="F980" t="s">
        <x:v>97</x:v>
      </x:c>
      <x:c r="G980" s="6">
        <x:v>94.3818078396633</x:v>
      </x:c>
      <x:c r="H980" t="s">
        <x:v>95</x:v>
      </x:c>
      <x:c r="I980" s="6">
        <x:v>25.574819901351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21.597</x:v>
      </x:c>
      <x:c r="S980" s="8">
        <x:v>69465.553601277</x:v>
      </x:c>
      <x:c r="T980" s="12">
        <x:v>275610.008928331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26154</x:v>
      </x:c>
      <x:c r="B981" s="1">
        <x:v>44754.4060825231</x:v>
      </x:c>
      <x:c r="C981" s="6">
        <x:v>16.3100963283333</x:v>
      </x:c>
      <x:c r="D981" s="14" t="s">
        <x:v>92</x:v>
      </x:c>
      <x:c r="E981" s="15">
        <x:v>44733.6636310532</x:v>
      </x:c>
      <x:c r="F981" t="s">
        <x:v>97</x:v>
      </x:c>
      <x:c r="G981" s="6">
        <x:v>94.3544537849663</x:v>
      </x:c>
      <x:c r="H981" t="s">
        <x:v>95</x:v>
      </x:c>
      <x:c r="I981" s="6">
        <x:v>25.5687248625304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21.601</x:v>
      </x:c>
      <x:c r="S981" s="8">
        <x:v>69474.6938079637</x:v>
      </x:c>
      <x:c r="T981" s="12">
        <x:v>275619.132577013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26160</x:v>
      </x:c>
      <x:c r="B982" s="1">
        <x:v>44754.406094213</x:v>
      </x:c>
      <x:c r="C982" s="6">
        <x:v>16.3269208766667</x:v>
      </x:c>
      <x:c r="D982" s="14" t="s">
        <x:v>92</x:v>
      </x:c>
      <x:c r="E982" s="15">
        <x:v>44733.6636310532</x:v>
      </x:c>
      <x:c r="F982" t="s">
        <x:v>97</x:v>
      </x:c>
      <x:c r="G982" s="6">
        <x:v>94.3793517854118</x:v>
      </x:c>
      <x:c r="H982" t="s">
        <x:v>95</x:v>
      </x:c>
      <x:c r="I982" s="6">
        <x:v>25.5687248625304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21.598</x:v>
      </x:c>
      <x:c r="S982" s="8">
        <x:v>69464.0283011408</x:v>
      </x:c>
      <x:c r="T982" s="12">
        <x:v>275614.7518093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26165</x:v>
      </x:c>
      <x:c r="B983" s="1">
        <x:v>44754.4061058681</x:v>
      </x:c>
      <x:c r="C983" s="6">
        <x:v>16.3436994633333</x:v>
      </x:c>
      <x:c r="D983" s="14" t="s">
        <x:v>92</x:v>
      </x:c>
      <x:c r="E983" s="15">
        <x:v>44733.6636310532</x:v>
      </x:c>
      <x:c r="F983" t="s">
        <x:v>97</x:v>
      </x:c>
      <x:c r="G983" s="6">
        <x:v>94.3768962023111</x:v>
      </x:c>
      <x:c r="H983" t="s">
        <x:v>95</x:v>
      </x:c>
      <x:c r="I983" s="6">
        <x:v>25.5626298347715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21.599</x:v>
      </x:c>
      <x:c r="S983" s="8">
        <x:v>69461.7217755511</x:v>
      </x:c>
      <x:c r="T983" s="12">
        <x:v>275618.14495437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26167</x:v>
      </x:c>
      <x:c r="B984" s="1">
        <x:v>44754.4061169792</x:v>
      </x:c>
      <x:c r="C984" s="6">
        <x:v>16.35970739</x:v>
      </x:c>
      <x:c r="D984" s="14" t="s">
        <x:v>92</x:v>
      </x:c>
      <x:c r="E984" s="15">
        <x:v>44733.6636310532</x:v>
      </x:c>
      <x:c r="F984" t="s">
        <x:v>97</x:v>
      </x:c>
      <x:c r="G984" s="6">
        <x:v>94.3661416604495</x:v>
      </x:c>
      <x:c r="H984" t="s">
        <x:v>95</x:v>
      </x:c>
      <x:c r="I984" s="6">
        <x:v>25.5565348180753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21.601</x:v>
      </x:c>
      <x:c r="S984" s="8">
        <x:v>69460.5821824826</x:v>
      </x:c>
      <x:c r="T984" s="12">
        <x:v>275607.919732704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26177</x:v>
      </x:c>
      <x:c r="B985" s="1">
        <x:v>44754.4061287037</x:v>
      </x:c>
      <x:c r="C985" s="6">
        <x:v>16.3765946383333</x:v>
      </x:c>
      <x:c r="D985" s="14" t="s">
        <x:v>92</x:v>
      </x:c>
      <x:c r="E985" s="15">
        <x:v>44733.6636310532</x:v>
      </x:c>
      <x:c r="F985" t="s">
        <x:v>97</x:v>
      </x:c>
      <x:c r="G985" s="6">
        <x:v>94.3461562637428</x:v>
      </x:c>
      <x:c r="H985" t="s">
        <x:v>95</x:v>
      </x:c>
      <x:c r="I985" s="6">
        <x:v>25.5687248625304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21.602</x:v>
      </x:c>
      <x:c r="S985" s="8">
        <x:v>69462.5141697881</x:v>
      </x:c>
      <x:c r="T985" s="12">
        <x:v>275604.861021478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26183</x:v>
      </x:c>
      <x:c r="B986" s="1">
        <x:v>44754.4061403935</x:v>
      </x:c>
      <x:c r="C986" s="6">
        <x:v>16.393404425</x:v>
      </x:c>
      <x:c r="D986" s="14" t="s">
        <x:v>92</x:v>
      </x:c>
      <x:c r="E986" s="15">
        <x:v>44733.6636310532</x:v>
      </x:c>
      <x:c r="F986" t="s">
        <x:v>97</x:v>
      </x:c>
      <x:c r="G986" s="6">
        <x:v>94.3793517854118</x:v>
      </x:c>
      <x:c r="H986" t="s">
        <x:v>95</x:v>
      </x:c>
      <x:c r="I986" s="6">
        <x:v>25.5687248625304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21.598</x:v>
      </x:c>
      <x:c r="S986" s="8">
        <x:v>69459.0147489984</x:v>
      </x:c>
      <x:c r="T986" s="12">
        <x:v>275614.882174409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26188</x:v>
      </x:c>
      <x:c r="B987" s="1">
        <x:v>44754.4061520486</x:v>
      </x:c>
      <x:c r="C987" s="6">
        <x:v>16.4101813783333</x:v>
      </x:c>
      <x:c r="D987" s="14" t="s">
        <x:v>92</x:v>
      </x:c>
      <x:c r="E987" s="15">
        <x:v>44733.6636310532</x:v>
      </x:c>
      <x:c r="F987" t="s">
        <x:v>97</x:v>
      </x:c>
      <x:c r="G987" s="6">
        <x:v>94.3876529316006</x:v>
      </x:c>
      <x:c r="H987" t="s">
        <x:v>95</x:v>
      </x:c>
      <x:c r="I987" s="6">
        <x:v>25.5687248625304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21.597</x:v>
      </x:c>
      <x:c r="S987" s="8">
        <x:v>69455.6124289035</x:v>
      </x:c>
      <x:c r="T987" s="12">
        <x:v>275624.749524601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26193</x:v>
      </x:c>
      <x:c r="B988" s="1">
        <x:v>44754.4061636921</x:v>
      </x:c>
      <x:c r="C988" s="6">
        <x:v>16.4269791316667</x:v>
      </x:c>
      <x:c r="D988" s="14" t="s">
        <x:v>92</x:v>
      </x:c>
      <x:c r="E988" s="15">
        <x:v>44733.6636310532</x:v>
      </x:c>
      <x:c r="F988" t="s">
        <x:v>97</x:v>
      </x:c>
      <x:c r="G988" s="6">
        <x:v>94.3876529316006</x:v>
      </x:c>
      <x:c r="H988" t="s">
        <x:v>95</x:v>
      </x:c>
      <x:c r="I988" s="6">
        <x:v>25.5687248625304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21.597</x:v>
      </x:c>
      <x:c r="S988" s="8">
        <x:v>69452.8606313033</x:v>
      </x:c>
      <x:c r="T988" s="12">
        <x:v>275618.380532794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26200</x:v>
      </x:c>
      <x:c r="B989" s="1">
        <x:v>44754.4061748495</x:v>
      </x:c>
      <x:c r="C989" s="6">
        <x:v>16.4430195433333</x:v>
      </x:c>
      <x:c r="D989" s="14" t="s">
        <x:v>92</x:v>
      </x:c>
      <x:c r="E989" s="15">
        <x:v>44733.6636310532</x:v>
      </x:c>
      <x:c r="F989" t="s">
        <x:v>97</x:v>
      </x:c>
      <x:c r="G989" s="6">
        <x:v>94.4125618101732</x:v>
      </x:c>
      <x:c r="H989" t="s">
        <x:v>95</x:v>
      </x:c>
      <x:c r="I989" s="6">
        <x:v>25.5687248625304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21.594</x:v>
      </x:c>
      <x:c r="S989" s="8">
        <x:v>69451.6454287058</x:v>
      </x:c>
      <x:c r="T989" s="12">
        <x:v>275613.847930166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26206</x:v>
      </x:c>
      <x:c r="B990" s="1">
        <x:v>44754.4061864931</x:v>
      </x:c>
      <x:c r="C990" s="6">
        <x:v>16.45982247</x:v>
      </x:c>
      <x:c r="D990" s="14" t="s">
        <x:v>92</x:v>
      </x:c>
      <x:c r="E990" s="15">
        <x:v>44733.6636310532</x:v>
      </x:c>
      <x:c r="F990" t="s">
        <x:v>97</x:v>
      </x:c>
      <x:c r="G990" s="6">
        <x:v>94.3851969434479</x:v>
      </x:c>
      <x:c r="H990" t="s">
        <x:v>95</x:v>
      </x:c>
      <x:c r="I990" s="6">
        <x:v>25.5626298347715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21.598</x:v>
      </x:c>
      <x:c r="S990" s="8">
        <x:v>69436.0875741762</x:v>
      </x:c>
      <x:c r="T990" s="12">
        <x:v>275610.00291622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26211</x:v>
      </x:c>
      <x:c r="B991" s="1">
        <x:v>44754.4061981481</x:v>
      </x:c>
      <x:c r="C991" s="6">
        <x:v>16.4766064933333</x:v>
      </x:c>
      <x:c r="D991" s="14" t="s">
        <x:v>92</x:v>
      </x:c>
      <x:c r="E991" s="15">
        <x:v>44733.6636310532</x:v>
      </x:c>
      <x:c r="F991" t="s">
        <x:v>97</x:v>
      </x:c>
      <x:c r="G991" s="6">
        <x:v>94.3768962023111</x:v>
      </x:c>
      <x:c r="H991" t="s">
        <x:v>95</x:v>
      </x:c>
      <x:c r="I991" s="6">
        <x:v>25.5626298347715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21.599</x:v>
      </x:c>
      <x:c r="S991" s="8">
        <x:v>69441.3613667363</x:v>
      </x:c>
      <x:c r="T991" s="12">
        <x:v>275611.089434095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26215</x:v>
      </x:c>
      <x:c r="B992" s="1">
        <x:v>44754.406209838</x:v>
      </x:c>
      <x:c r="C992" s="6">
        <x:v>16.4934151083333</x:v>
      </x:c>
      <x:c r="D992" s="14" t="s">
        <x:v>92</x:v>
      </x:c>
      <x:c r="E992" s="15">
        <x:v>44733.6636310532</x:v>
      </x:c>
      <x:c r="F992" t="s">
        <x:v>97</x:v>
      </x:c>
      <x:c r="G992" s="6">
        <x:v>94.4125618101732</x:v>
      </x:c>
      <x:c r="H992" t="s">
        <x:v>95</x:v>
      </x:c>
      <x:c r="I992" s="6">
        <x:v>25.5687248625304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21.594</x:v>
      </x:c>
      <x:c r="S992" s="8">
        <x:v>69445.6494751089</x:v>
      </x:c>
      <x:c r="T992" s="12">
        <x:v>275619.007771527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26223</x:v>
      </x:c>
      <x:c r="B993" s="1">
        <x:v>44754.4062215278</x:v>
      </x:c>
      <x:c r="C993" s="6">
        <x:v>16.5102687483333</x:v>
      </x:c>
      <x:c r="D993" s="14" t="s">
        <x:v>92</x:v>
      </x:c>
      <x:c r="E993" s="15">
        <x:v>44733.6636310532</x:v>
      </x:c>
      <x:c r="F993" t="s">
        <x:v>97</x:v>
      </x:c>
      <x:c r="G993" s="6">
        <x:v>94.3793517854118</x:v>
      </x:c>
      <x:c r="H993" t="s">
        <x:v>95</x:v>
      </x:c>
      <x:c r="I993" s="6">
        <x:v>25.5687248625304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21.598</x:v>
      </x:c>
      <x:c r="S993" s="8">
        <x:v>69436.5207118299</x:v>
      </x:c>
      <x:c r="T993" s="12">
        <x:v>275612.256575938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26227</x:v>
      </x:c>
      <x:c r="B994" s="1">
        <x:v>44754.4062326736</x:v>
      </x:c>
      <x:c r="C994" s="6">
        <x:v>16.5263033733333</x:v>
      </x:c>
      <x:c r="D994" s="14" t="s">
        <x:v>92</x:v>
      </x:c>
      <x:c r="E994" s="15">
        <x:v>44733.6636310532</x:v>
      </x:c>
      <x:c r="F994" t="s">
        <x:v>97</x:v>
      </x:c>
      <x:c r="G994" s="6">
        <x:v>94.3851969434479</x:v>
      </x:c>
      <x:c r="H994" t="s">
        <x:v>95</x:v>
      </x:c>
      <x:c r="I994" s="6">
        <x:v>25.5626298347715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21.598</x:v>
      </x:c>
      <x:c r="S994" s="8">
        <x:v>69445.1368223155</x:v>
      </x:c>
      <x:c r="T994" s="12">
        <x:v>275617.498645941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26234</x:v>
      </x:c>
      <x:c r="B995" s="1">
        <x:v>44754.4062443287</x:v>
      </x:c>
      <x:c r="C995" s="6">
        <x:v>16.543079585</x:v>
      </x:c>
      <x:c r="D995" s="14" t="s">
        <x:v>92</x:v>
      </x:c>
      <x:c r="E995" s="15">
        <x:v>44733.6636310532</x:v>
      </x:c>
      <x:c r="F995" t="s">
        <x:v>97</x:v>
      </x:c>
      <x:c r="G995" s="6">
        <x:v>94.4125618101732</x:v>
      </x:c>
      <x:c r="H995" t="s">
        <x:v>95</x:v>
      </x:c>
      <x:c r="I995" s="6">
        <x:v>25.5687248625304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21.594</x:v>
      </x:c>
      <x:c r="S995" s="8">
        <x:v>69440.5261080076</x:v>
      </x:c>
      <x:c r="T995" s="12">
        <x:v>275622.17777933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26240</x:v>
      </x:c>
      <x:c r="B996" s="1">
        <x:v>44754.4062559838</x:v>
      </x:c>
      <x:c r="C996" s="6">
        <x:v>16.5598848366667</x:v>
      </x:c>
      <x:c r="D996" s="14" t="s">
        <x:v>92</x:v>
      </x:c>
      <x:c r="E996" s="15">
        <x:v>44733.6636310532</x:v>
      </x:c>
      <x:c r="F996" t="s">
        <x:v>97</x:v>
      </x:c>
      <x:c r="G996" s="6">
        <x:v>94.3569086243178</x:v>
      </x:c>
      <x:c r="H996" t="s">
        <x:v>95</x:v>
      </x:c>
      <x:c r="I996" s="6">
        <x:v>25.574819901351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21.6</x:v>
      </x:c>
      <x:c r="S996" s="8">
        <x:v>69440.7906660764</x:v>
      </x:c>
      <x:c r="T996" s="12">
        <x:v>275607.912678306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26247</x:v>
      </x:c>
      <x:c r="B997" s="1">
        <x:v>44754.4062676736</x:v>
      </x:c>
      <x:c r="C997" s="6">
        <x:v>16.5766958183333</x:v>
      </x:c>
      <x:c r="D997" s="14" t="s">
        <x:v>92</x:v>
      </x:c>
      <x:c r="E997" s="15">
        <x:v>44733.6636310532</x:v>
      </x:c>
      <x:c r="F997" t="s">
        <x:v>97</x:v>
      </x:c>
      <x:c r="G997" s="6">
        <x:v>94.3602974389907</x:v>
      </x:c>
      <x:c r="H997" t="s">
        <x:v>95</x:v>
      </x:c>
      <x:c r="I997" s="6">
        <x:v>25.5626298347715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21.601</x:v>
      </x:c>
      <x:c r="S997" s="8">
        <x:v>69418.0903828473</x:v>
      </x:c>
      <x:c r="T997" s="12">
        <x:v>275611.715399189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26253</x:v>
      </x:c>
      <x:c r="B998" s="1">
        <x:v>44754.4062793634</x:v>
      </x:c>
      <x:c r="C998" s="6">
        <x:v>16.5935284483333</x:v>
      </x:c>
      <x:c r="D998" s="14" t="s">
        <x:v>92</x:v>
      </x:c>
      <x:c r="E998" s="15">
        <x:v>44733.6636310532</x:v>
      </x:c>
      <x:c r="F998" t="s">
        <x:v>97</x:v>
      </x:c>
      <x:c r="G998" s="6">
        <x:v>94.3627522122292</x:v>
      </x:c>
      <x:c r="H998" t="s">
        <x:v>95</x:v>
      </x:c>
      <x:c r="I998" s="6">
        <x:v>25.5687248625304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21.6</x:v>
      </x:c>
      <x:c r="S998" s="8">
        <x:v>69422.4812836373</x:v>
      </x:c>
      <x:c r="T998" s="12">
        <x:v>275611.950030916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26260</x:v>
      </x:c>
      <x:c r="B999" s="1">
        <x:v>44754.4062910532</x:v>
      </x:c>
      <x:c r="C999" s="6">
        <x:v>16.6103451683333</x:v>
      </x:c>
      <x:c r="D999" s="14" t="s">
        <x:v>92</x:v>
      </x:c>
      <x:c r="E999" s="15">
        <x:v>44733.6636310532</x:v>
      </x:c>
      <x:c r="F999" t="s">
        <x:v>97</x:v>
      </x:c>
      <x:c r="G999" s="6">
        <x:v>94.3959549843674</x:v>
      </x:c>
      <x:c r="H999" t="s">
        <x:v>95</x:v>
      </x:c>
      <x:c r="I999" s="6">
        <x:v>25.5687248625304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21.596</x:v>
      </x:c>
      <x:c r="S999" s="8">
        <x:v>69414.5820712868</x:v>
      </x:c>
      <x:c r="T999" s="12">
        <x:v>275619.113712776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26267</x:v>
      </x:c>
      <x:c r="B1000" s="1">
        <x:v>44754.4063021644</x:v>
      </x:c>
      <x:c r="C1000" s="6">
        <x:v>16.6263381133333</x:v>
      </x:c>
      <x:c r="D1000" s="14" t="s">
        <x:v>92</x:v>
      </x:c>
      <x:c r="E1000" s="15">
        <x:v>44733.6636310532</x:v>
      </x:c>
      <x:c r="F1000" t="s">
        <x:v>97</x:v>
      </x:c>
      <x:c r="G1000" s="6">
        <x:v>94.3544537849663</x:v>
      </x:c>
      <x:c r="H1000" t="s">
        <x:v>95</x:v>
      </x:c>
      <x:c r="I1000" s="6">
        <x:v>25.5687248625304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21.601</x:v>
      </x:c>
      <x:c r="S1000" s="8">
        <x:v>69386.7723002841</x:v>
      </x:c>
      <x:c r="T1000" s="12">
        <x:v>275615.798367243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26271</x:v>
      </x:c>
      <x:c r="B1001" s="1">
        <x:v>44754.4063138542</x:v>
      </x:c>
      <x:c r="C1001" s="6">
        <x:v>16.6431836816667</x:v>
      </x:c>
      <x:c r="D1001" s="14" t="s">
        <x:v>92</x:v>
      </x:c>
      <x:c r="E1001" s="15">
        <x:v>44733.6636310532</x:v>
      </x:c>
      <x:c r="F1001" t="s">
        <x:v>97</x:v>
      </x:c>
      <x:c r="G1001" s="6">
        <x:v>94.3569086243178</x:v>
      </x:c>
      <x:c r="H1001" t="s">
        <x:v>95</x:v>
      </x:c>
      <x:c r="I1001" s="6">
        <x:v>25.574819901351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21.6</x:v>
      </x:c>
      <x:c r="S1001" s="8">
        <x:v>69414.9646066058</x:v>
      </x:c>
      <x:c r="T1001" s="12">
        <x:v>275607.442019356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26276</x:v>
      </x:c>
      <x:c r="B1002" s="1">
        <x:v>44754.406325544</x:v>
      </x:c>
      <x:c r="C1002" s="6">
        <x:v>16.66003282</x:v>
      </x:c>
      <x:c r="D1002" s="14" t="s">
        <x:v>92</x:v>
      </x:c>
      <x:c r="E1002" s="15">
        <x:v>44733.6636310532</x:v>
      </x:c>
      <x:c r="F1002" t="s">
        <x:v>97</x:v>
      </x:c>
      <x:c r="G1002" s="6">
        <x:v>94.3627522122292</x:v>
      </x:c>
      <x:c r="H1002" t="s">
        <x:v>95</x:v>
      </x:c>
      <x:c r="I1002" s="6">
        <x:v>25.5687248625304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21.6</x:v>
      </x:c>
      <x:c r="S1002" s="8">
        <x:v>69440.3432130066</x:v>
      </x:c>
      <x:c r="T1002" s="12">
        <x:v>275608.825422108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26285</x:v>
      </x:c>
      <x:c r="B1003" s="1">
        <x:v>44754.4063372338</x:v>
      </x:c>
      <x:c r="C1003" s="6">
        <x:v>16.676871915</x:v>
      </x:c>
      <x:c r="D1003" s="14" t="s">
        <x:v>92</x:v>
      </x:c>
      <x:c r="E1003" s="15">
        <x:v>44733.6636310532</x:v>
      </x:c>
      <x:c r="F1003" t="s">
        <x:v>97</x:v>
      </x:c>
      <x:c r="G1003" s="6">
        <x:v>94.3627522122292</x:v>
      </x:c>
      <x:c r="H1003" t="s">
        <x:v>95</x:v>
      </x:c>
      <x:c r="I1003" s="6">
        <x:v>25.5687248625304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21.6</x:v>
      </x:c>
      <x:c r="S1003" s="8">
        <x:v>69445.7391011245</x:v>
      </x:c>
      <x:c r="T1003" s="12">
        <x:v>275606.812009975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26289</x:v>
      </x:c>
      <x:c r="B1004" s="1">
        <x:v>44754.4063489236</x:v>
      </x:c>
      <x:c r="C1004" s="6">
        <x:v>16.6936830433333</x:v>
      </x:c>
      <x:c r="D1004" s="14" t="s">
        <x:v>92</x:v>
      </x:c>
      <x:c r="E1004" s="15">
        <x:v>44733.6636310532</x:v>
      </x:c>
      <x:c r="F1004" t="s">
        <x:v>97</x:v>
      </x:c>
      <x:c r="G1004" s="6">
        <x:v>94.3959549843674</x:v>
      </x:c>
      <x:c r="H1004" t="s">
        <x:v>95</x:v>
      </x:c>
      <x:c r="I1004" s="6">
        <x:v>25.5687248625304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21.596</x:v>
      </x:c>
      <x:c r="S1004" s="8">
        <x:v>69443.528606865</x:v>
      </x:c>
      <x:c r="T1004" s="12">
        <x:v>275617.027205146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26296</x:v>
      </x:c>
      <x:c r="B1005" s="1">
        <x:v>44754.4063600347</x:v>
      </x:c>
      <x:c r="C1005" s="6">
        <x:v>16.709687795</x:v>
      </x:c>
      <x:c r="D1005" s="14" t="s">
        <x:v>92</x:v>
      </x:c>
      <x:c r="E1005" s="15">
        <x:v>44733.6636310532</x:v>
      </x:c>
      <x:c r="F1005" t="s">
        <x:v>97</x:v>
      </x:c>
      <x:c r="G1005" s="6">
        <x:v>94.4184089743138</x:v>
      </x:c>
      <x:c r="H1005" t="s">
        <x:v>95</x:v>
      </x:c>
      <x:c r="I1005" s="6">
        <x:v>25.5626298347715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21.594</x:v>
      </x:c>
      <x:c r="S1005" s="8">
        <x:v>69431.6051774547</x:v>
      </x:c>
      <x:c r="T1005" s="12">
        <x:v>275599.194248888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26299</x:v>
      </x:c>
      <x:c r="B1006" s="1">
        <x:v>44754.4063717593</x:v>
      </x:c>
      <x:c r="C1006" s="6">
        <x:v>16.726573095</x:v>
      </x:c>
      <x:c r="D1006" s="14" t="s">
        <x:v>92</x:v>
      </x:c>
      <x:c r="E1006" s="15">
        <x:v>44733.6636310532</x:v>
      </x:c>
      <x:c r="F1006" t="s">
        <x:v>97</x:v>
      </x:c>
      <x:c r="G1006" s="6">
        <x:v>94.4018011453478</x:v>
      </x:c>
      <x:c r="H1006" t="s">
        <x:v>95</x:v>
      </x:c>
      <x:c r="I1006" s="6">
        <x:v>25.5626298347715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21.596</x:v>
      </x:c>
      <x:c r="S1006" s="8">
        <x:v>69437.9407027102</x:v>
      </x:c>
      <x:c r="T1006" s="12">
        <x:v>275607.684256759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26306</x:v>
      </x:c>
      <x:c r="B1007" s="1">
        <x:v>44754.4063834491</x:v>
      </x:c>
      <x:c r="C1007" s="6">
        <x:v>16.7434067766667</x:v>
      </x:c>
      <x:c r="D1007" s="14" t="s">
        <x:v>92</x:v>
      </x:c>
      <x:c r="E1007" s="15">
        <x:v>44733.6636310532</x:v>
      </x:c>
      <x:c r="F1007" t="s">
        <x:v>97</x:v>
      </x:c>
      <x:c r="G1007" s="6">
        <x:v>94.4208665834818</x:v>
      </x:c>
      <x:c r="H1007" t="s">
        <x:v>95</x:v>
      </x:c>
      <x:c r="I1007" s="6">
        <x:v>25.5687248625304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21.593</x:v>
      </x:c>
      <x:c r="S1007" s="8">
        <x:v>69446.1099578466</x:v>
      </x:c>
      <x:c r="T1007" s="12">
        <x:v>275609.1747247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26315</x:v>
      </x:c>
      <x:c r="B1008" s="1">
        <x:v>44754.4063951389</x:v>
      </x:c>
      <x:c r="C1008" s="6">
        <x:v>16.7602432133333</x:v>
      </x:c>
      <x:c r="D1008" s="14" t="s">
        <x:v>92</x:v>
      </x:c>
      <x:c r="E1008" s="15">
        <x:v>44733.6636310532</x:v>
      </x:c>
      <x:c r="F1008" t="s">
        <x:v>97</x:v>
      </x:c>
      <x:c r="G1008" s="6">
        <x:v>94.3627522122292</x:v>
      </x:c>
      <x:c r="H1008" t="s">
        <x:v>95</x:v>
      </x:c>
      <x:c r="I1008" s="6">
        <x:v>25.5687248625304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21.6</x:v>
      </x:c>
      <x:c r="S1008" s="8">
        <x:v>69439.8067608914</x:v>
      </x:c>
      <x:c r="T1008" s="12">
        <x:v>275608.853126346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26318</x:v>
      </x:c>
      <x:c r="B1009" s="1">
        <x:v>44754.406406794</x:v>
      </x:c>
      <x:c r="C1009" s="6">
        <x:v>16.7770410233333</x:v>
      </x:c>
      <x:c r="D1009" s="14" t="s">
        <x:v>92</x:v>
      </x:c>
      <x:c r="E1009" s="15">
        <x:v>44733.6636310532</x:v>
      </x:c>
      <x:c r="F1009" t="s">
        <x:v>97</x:v>
      </x:c>
      <x:c r="G1009" s="6">
        <x:v>94.415019485421</x:v>
      </x:c>
      <x:c r="H1009" t="s">
        <x:v>95</x:v>
      </x:c>
      <x:c r="I1009" s="6">
        <x:v>25.574819901351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21.593</x:v>
      </x:c>
      <x:c r="S1009" s="8">
        <x:v>69444.3987480114</x:v>
      </x:c>
      <x:c r="T1009" s="12">
        <x:v>275618.871242086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26324</x:v>
      </x:c>
      <x:c r="B1010" s="1">
        <x:v>44754.4064178588</x:v>
      </x:c>
      <x:c r="C1010" s="6">
        <x:v>16.79297312</x:v>
      </x:c>
      <x:c r="D1010" s="14" t="s">
        <x:v>92</x:v>
      </x:c>
      <x:c r="E1010" s="15">
        <x:v>44733.6636310532</x:v>
      </x:c>
      <x:c r="F1010" t="s">
        <x:v>97</x:v>
      </x:c>
      <x:c r="G1010" s="6">
        <x:v>94.4042579438467</x:v>
      </x:c>
      <x:c r="H1010" t="s">
        <x:v>95</x:v>
      </x:c>
      <x:c r="I1010" s="6">
        <x:v>25.5687248625304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21.595</x:v>
      </x:c>
      <x:c r="S1010" s="8">
        <x:v>69436.981084954</x:v>
      </x:c>
      <x:c r="T1010" s="12">
        <x:v>275615.189361639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26329</x:v>
      </x:c>
      <x:c r="B1011" s="1">
        <x:v>44754.4064295486</x:v>
      </x:c>
      <x:c r="C1011" s="6">
        <x:v>16.8098116</x:v>
      </x:c>
      <x:c r="D1011" s="14" t="s">
        <x:v>92</x:v>
      </x:c>
      <x:c r="E1011" s="15">
        <x:v>44733.6636310532</x:v>
      </x:c>
      <x:c r="F1011" t="s">
        <x:v>97</x:v>
      </x:c>
      <x:c r="G1011" s="6">
        <x:v>94.3602974389907</x:v>
      </x:c>
      <x:c r="H1011" t="s">
        <x:v>95</x:v>
      </x:c>
      <x:c r="I1011" s="6">
        <x:v>25.5626298347715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21.601</x:v>
      </x:c>
      <x:c r="S1011" s="8">
        <x:v>69432.6910667561</x:v>
      </x:c>
      <x:c r="T1011" s="12">
        <x:v>275607.346322986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26335</x:v>
      </x:c>
      <x:c r="B1012" s="1">
        <x:v>44754.4064412847</x:v>
      </x:c>
      <x:c r="C1012" s="6">
        <x:v>16.8267052733333</x:v>
      </x:c>
      <x:c r="D1012" s="14" t="s">
        <x:v>92</x:v>
      </x:c>
      <x:c r="E1012" s="15">
        <x:v>44733.6636310532</x:v>
      </x:c>
      <x:c r="F1012" t="s">
        <x:v>97</x:v>
      </x:c>
      <x:c r="G1012" s="6">
        <x:v>94.3818078396633</x:v>
      </x:c>
      <x:c r="H1012" t="s">
        <x:v>95</x:v>
      </x:c>
      <x:c r="I1012" s="6">
        <x:v>25.574819901351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21.597</x:v>
      </x:c>
      <x:c r="S1012" s="8">
        <x:v>69434.8598899941</x:v>
      </x:c>
      <x:c r="T1012" s="12">
        <x:v>275612.242063561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26344</x:v>
      </x:c>
      <x:c r="B1013" s="1">
        <x:v>44754.4064530093</x:v>
      </x:c>
      <x:c r="C1013" s="6">
        <x:v>16.8435890716667</x:v>
      </x:c>
      <x:c r="D1013" s="14" t="s">
        <x:v>92</x:v>
      </x:c>
      <x:c r="E1013" s="15">
        <x:v>44733.6636310532</x:v>
      </x:c>
      <x:c r="F1013" t="s">
        <x:v>97</x:v>
      </x:c>
      <x:c r="G1013" s="6">
        <x:v>94.3851969434479</x:v>
      </x:c>
      <x:c r="H1013" t="s">
        <x:v>95</x:v>
      </x:c>
      <x:c r="I1013" s="6">
        <x:v>25.5626298347715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21.598</x:v>
      </x:c>
      <x:c r="S1013" s="8">
        <x:v>69436.8982848948</x:v>
      </x:c>
      <x:c r="T1013" s="12">
        <x:v>275611.312037663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26347</x:v>
      </x:c>
      <x:c r="B1014" s="1">
        <x:v>44754.4064646991</x:v>
      </x:c>
      <x:c r="C1014" s="6">
        <x:v>16.860411455</x:v>
      </x:c>
      <x:c r="D1014" s="14" t="s">
        <x:v>92</x:v>
      </x:c>
      <x:c r="E1014" s="15">
        <x:v>44733.6636310532</x:v>
      </x:c>
      <x:c r="F1014" t="s">
        <x:v>97</x:v>
      </x:c>
      <x:c r="G1014" s="6">
        <x:v>94.3959549843674</x:v>
      </x:c>
      <x:c r="H1014" t="s">
        <x:v>95</x:v>
      </x:c>
      <x:c r="I1014" s="6">
        <x:v>25.5687248625304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21.596</x:v>
      </x:c>
      <x:c r="S1014" s="8">
        <x:v>69430.347769497</x:v>
      </x:c>
      <x:c r="T1014" s="12">
        <x:v>275608.399439812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26354</x:v>
      </x:c>
      <x:c r="B1015" s="1">
        <x:v>44754.4064757755</x:v>
      </x:c>
      <x:c r="C1015" s="6">
        <x:v>16.8763830183333</x:v>
      </x:c>
      <x:c r="D1015" s="14" t="s">
        <x:v>92</x:v>
      </x:c>
      <x:c r="E1015" s="15">
        <x:v>44733.6636310532</x:v>
      </x:c>
      <x:c r="F1015" t="s">
        <x:v>97</x:v>
      </x:c>
      <x:c r="G1015" s="6">
        <x:v>94.3461562637428</x:v>
      </x:c>
      <x:c r="H1015" t="s">
        <x:v>95</x:v>
      </x:c>
      <x:c r="I1015" s="6">
        <x:v>25.5687248625304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21.602</x:v>
      </x:c>
      <x:c r="S1015" s="8">
        <x:v>69438.077825281</x:v>
      </x:c>
      <x:c r="T1015" s="12">
        <x:v>275599.159209507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26359</x:v>
      </x:c>
      <x:c r="B1016" s="1">
        <x:v>44754.4064874653</x:v>
      </x:c>
      <x:c r="C1016" s="6">
        <x:v>16.8932094833333</x:v>
      </x:c>
      <x:c r="D1016" s="14" t="s">
        <x:v>92</x:v>
      </x:c>
      <x:c r="E1016" s="15">
        <x:v>44733.6636310532</x:v>
      </x:c>
      <x:c r="F1016" t="s">
        <x:v>97</x:v>
      </x:c>
      <x:c r="G1016" s="6">
        <x:v>94.3710515456662</x:v>
      </x:c>
      <x:c r="H1016" t="s">
        <x:v>95</x:v>
      </x:c>
      <x:c r="I1016" s="6">
        <x:v>25.5687248625304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21.599</x:v>
      </x:c>
      <x:c r="S1016" s="8">
        <x:v>69438.4895726743</x:v>
      </x:c>
      <x:c r="T1016" s="12">
        <x:v>275595.610225738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26365</x:v>
      </x:c>
      <x:c r="B1017" s="1">
        <x:v>44754.4064991551</x:v>
      </x:c>
      <x:c r="C1017" s="6">
        <x:v>16.9100421216667</x:v>
      </x:c>
      <x:c r="D1017" s="14" t="s">
        <x:v>92</x:v>
      </x:c>
      <x:c r="E1017" s="15">
        <x:v>44733.6636310532</x:v>
      </x:c>
      <x:c r="F1017" t="s">
        <x:v>97</x:v>
      </x:c>
      <x:c r="G1017" s="6">
        <x:v>94.3959549843674</x:v>
      </x:c>
      <x:c r="H1017" t="s">
        <x:v>95</x:v>
      </x:c>
      <x:c r="I1017" s="6">
        <x:v>25.5687248625304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21.596</x:v>
      </x:c>
      <x:c r="S1017" s="8">
        <x:v>69428.9410814701</x:v>
      </x:c>
      <x:c r="T1017" s="12">
        <x:v>275607.100627367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26371</x:v>
      </x:c>
      <x:c r="B1018" s="1">
        <x:v>44754.4065108449</x:v>
      </x:c>
      <x:c r="C1018" s="6">
        <x:v>16.926875795</x:v>
      </x:c>
      <x:c r="D1018" s="14" t="s">
        <x:v>92</x:v>
      </x:c>
      <x:c r="E1018" s="15">
        <x:v>44733.6636310532</x:v>
      </x:c>
      <x:c r="F1018" t="s">
        <x:v>97</x:v>
      </x:c>
      <x:c r="G1018" s="6">
        <x:v>94.4208665834818</x:v>
      </x:c>
      <x:c r="H1018" t="s">
        <x:v>95</x:v>
      </x:c>
      <x:c r="I1018" s="6">
        <x:v>25.5687248625304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21.593</x:v>
      </x:c>
      <x:c r="S1018" s="8">
        <x:v>69436.4221977565</x:v>
      </x:c>
      <x:c r="T1018" s="12">
        <x:v>275599.450398381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26382</x:v>
      </x:c>
      <x:c r="B1019" s="1">
        <x:v>44754.4065225694</x:v>
      </x:c>
      <x:c r="C1019" s="6">
        <x:v>16.9437320616667</x:v>
      </x:c>
      <x:c r="D1019" s="14" t="s">
        <x:v>92</x:v>
      </x:c>
      <x:c r="E1019" s="15">
        <x:v>44733.6636310532</x:v>
      </x:c>
      <x:c r="F1019" t="s">
        <x:v>97</x:v>
      </x:c>
      <x:c r="G1019" s="6">
        <x:v>94.3486106982889</x:v>
      </x:c>
      <x:c r="H1019" t="s">
        <x:v>95</x:v>
      </x:c>
      <x:c r="I1019" s="6">
        <x:v>25.574819901351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21.601</x:v>
      </x:c>
      <x:c r="S1019" s="8">
        <x:v>69437.3281267987</x:v>
      </x:c>
      <x:c r="T1019" s="12">
        <x:v>275605.298245693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26383</x:v>
      </x:c>
      <x:c r="B1020" s="1">
        <x:v>44754.4065336806</x:v>
      </x:c>
      <x:c r="C1020" s="6">
        <x:v>16.9597348733333</x:v>
      </x:c>
      <x:c r="D1020" s="14" t="s">
        <x:v>92</x:v>
      </x:c>
      <x:c r="E1020" s="15">
        <x:v>44733.6636310532</x:v>
      </x:c>
      <x:c r="F1020" t="s">
        <x:v>97</x:v>
      </x:c>
      <x:c r="G1020" s="6">
        <x:v>94.4316307501374</x:v>
      </x:c>
      <x:c r="H1020" t="s">
        <x:v>95</x:v>
      </x:c>
      <x:c r="I1020" s="6">
        <x:v>25.574819901351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21.591</x:v>
      </x:c>
      <x:c r="S1020" s="8">
        <x:v>69423.0815019085</x:v>
      </x:c>
      <x:c r="T1020" s="12">
        <x:v>275592.971329397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26391</x:v>
      </x:c>
      <x:c r="B1021" s="1">
        <x:v>44754.4065454051</x:v>
      </x:c>
      <x:c r="C1021" s="6">
        <x:v>16.9766502033333</x:v>
      </x:c>
      <x:c r="D1021" s="14" t="s">
        <x:v>92</x:v>
      </x:c>
      <x:c r="E1021" s="15">
        <x:v>44733.6636310532</x:v>
      </x:c>
      <x:c r="F1021" t="s">
        <x:v>97</x:v>
      </x:c>
      <x:c r="G1021" s="6">
        <x:v>94.3901093909802</x:v>
      </x:c>
      <x:c r="H1021" t="s">
        <x:v>95</x:v>
      </x:c>
      <x:c r="I1021" s="6">
        <x:v>25.574819901351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21.596</x:v>
      </x:c>
      <x:c r="S1021" s="8">
        <x:v>69435.8386042925</x:v>
      </x:c>
      <x:c r="T1021" s="12">
        <x:v>275607.695127388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26400</x:v>
      </x:c>
      <x:c r="B1022" s="1">
        <x:v>44754.4065571412</x:v>
      </x:c>
      <x:c r="C1022" s="6">
        <x:v>16.9935154466667</x:v>
      </x:c>
      <x:c r="D1022" s="14" t="s">
        <x:v>92</x:v>
      </x:c>
      <x:c r="E1022" s="15">
        <x:v>44733.6636310532</x:v>
      </x:c>
      <x:c r="F1022" t="s">
        <x:v>97</x:v>
      </x:c>
      <x:c r="G1022" s="6">
        <x:v>94.3818078396633</x:v>
      </x:c>
      <x:c r="H1022" t="s">
        <x:v>95</x:v>
      </x:c>
      <x:c r="I1022" s="6">
        <x:v>25.574819901351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21.597</x:v>
      </x:c>
      <x:c r="S1022" s="8">
        <x:v>69436.8002299579</x:v>
      </x:c>
      <x:c r="T1022" s="12">
        <x:v>275607.901939415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26403</x:v>
      </x:c>
      <x:c r="B1023" s="1">
        <x:v>44754.406568831</x:v>
      </x:c>
      <x:c r="C1023" s="6">
        <x:v>17.0103781133333</x:v>
      </x:c>
      <x:c r="D1023" s="14" t="s">
        <x:v>92</x:v>
      </x:c>
      <x:c r="E1023" s="15">
        <x:v>44733.6636310532</x:v>
      </x:c>
      <x:c r="F1023" t="s">
        <x:v>97</x:v>
      </x:c>
      <x:c r="G1023" s="6">
        <x:v>94.4125618101732</x:v>
      </x:c>
      <x:c r="H1023" t="s">
        <x:v>95</x:v>
      </x:c>
      <x:c r="I1023" s="6">
        <x:v>25.5687248625304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21.594</x:v>
      </x:c>
      <x:c r="S1023" s="8">
        <x:v>69424.5806314431</x:v>
      </x:c>
      <x:c r="T1023" s="12">
        <x:v>275608.273054413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26408</x:v>
      </x:c>
      <x:c r="B1024" s="1">
        <x:v>44754.4065799769</x:v>
      </x:c>
      <x:c r="C1024" s="6">
        <x:v>17.026402445</x:v>
      </x:c>
      <x:c r="D1024" s="14" t="s">
        <x:v>92</x:v>
      </x:c>
      <x:c r="E1024" s="15">
        <x:v>44733.6636310532</x:v>
      </x:c>
      <x:c r="F1024" t="s">
        <x:v>97</x:v>
      </x:c>
      <x:c r="G1024" s="6">
        <x:v>94.3569086243178</x:v>
      </x:c>
      <x:c r="H1024" t="s">
        <x:v>95</x:v>
      </x:c>
      <x:c r="I1024" s="6">
        <x:v>25.574819901351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21.6</x:v>
      </x:c>
      <x:c r="S1024" s="8">
        <x:v>69427.667706823</x:v>
      </x:c>
      <x:c r="T1024" s="12">
        <x:v>275606.777890529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26414</x:v>
      </x:c>
      <x:c r="B1025" s="1">
        <x:v>44754.4065916319</x:v>
      </x:c>
      <x:c r="C1025" s="6">
        <x:v>17.0432163516667</x:v>
      </x:c>
      <x:c r="D1025" s="14" t="s">
        <x:v>92</x:v>
      </x:c>
      <x:c r="E1025" s="15">
        <x:v>44733.6636310532</x:v>
      </x:c>
      <x:c r="F1025" t="s">
        <x:v>97</x:v>
      </x:c>
      <x:c r="G1025" s="6">
        <x:v>94.4267142492836</x:v>
      </x:c>
      <x:c r="H1025" t="s">
        <x:v>95</x:v>
      </x:c>
      <x:c r="I1025" s="6">
        <x:v>25.5626298347715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21.593</x:v>
      </x:c>
      <x:c r="S1025" s="8">
        <x:v>69431.6393450184</x:v>
      </x:c>
      <x:c r="T1025" s="12">
        <x:v>275606.157430382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26424</x:v>
      </x:c>
      <x:c r="B1026" s="1">
        <x:v>44754.4066033218</x:v>
      </x:c>
      <x:c r="C1026" s="6">
        <x:v>17.060046</x:v>
      </x:c>
      <x:c r="D1026" s="14" t="s">
        <x:v>92</x:v>
      </x:c>
      <x:c r="E1026" s="15">
        <x:v>44733.6636310532</x:v>
      </x:c>
      <x:c r="F1026" t="s">
        <x:v>97</x:v>
      </x:c>
      <x:c r="G1026" s="6">
        <x:v>94.3984118489556</x:v>
      </x:c>
      <x:c r="H1026" t="s">
        <x:v>95</x:v>
      </x:c>
      <x:c r="I1026" s="6">
        <x:v>25.574819901351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21.595</x:v>
      </x:c>
      <x:c r="S1026" s="8">
        <x:v>69431.1873272181</x:v>
      </x:c>
      <x:c r="T1026" s="12">
        <x:v>275614.790118241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26430</x:v>
      </x:c>
      <x:c r="B1027" s="1">
        <x:v>44754.4066150116</x:v>
      </x:c>
      <x:c r="C1027" s="6">
        <x:v>17.076881055</x:v>
      </x:c>
      <x:c r="D1027" s="14" t="s">
        <x:v>92</x:v>
      </x:c>
      <x:c r="E1027" s="15">
        <x:v>44733.6636310532</x:v>
      </x:c>
      <x:c r="F1027" t="s">
        <x:v>97</x:v>
      </x:c>
      <x:c r="G1027" s="6">
        <x:v>94.3627522122292</x:v>
      </x:c>
      <x:c r="H1027" t="s">
        <x:v>95</x:v>
      </x:c>
      <x:c r="I1027" s="6">
        <x:v>25.5687248625304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21.6</x:v>
      </x:c>
      <x:c r="S1027" s="8">
        <x:v>69429.6704208977</x:v>
      </x:c>
      <x:c r="T1027" s="12">
        <x:v>275619.057024831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26433</x:v>
      </x:c>
      <x:c r="B1028" s="1">
        <x:v>44754.4066267361</x:v>
      </x:c>
      <x:c r="C1028" s="6">
        <x:v>17.093751075</x:v>
      </x:c>
      <x:c r="D1028" s="14" t="s">
        <x:v>92</x:v>
      </x:c>
      <x:c r="E1028" s="15">
        <x:v>44733.6636310532</x:v>
      </x:c>
      <x:c r="F1028" t="s">
        <x:v>97</x:v>
      </x:c>
      <x:c r="G1028" s="6">
        <x:v>94.3544537849663</x:v>
      </x:c>
      <x:c r="H1028" t="s">
        <x:v>95</x:v>
      </x:c>
      <x:c r="I1028" s="6">
        <x:v>25.5687248625304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21.601</x:v>
      </x:c>
      <x:c r="S1028" s="8">
        <x:v>69419.7411561201</x:v>
      </x:c>
      <x:c r="T1028" s="12">
        <x:v>275602.744526709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26441</x:v>
      </x:c>
      <x:c r="B1029" s="1">
        <x:v>44754.4066380787</x:v>
      </x:c>
      <x:c r="C1029" s="6">
        <x:v>17.1101080616667</x:v>
      </x:c>
      <x:c r="D1029" s="14" t="s">
        <x:v>92</x:v>
      </x:c>
      <x:c r="E1029" s="15">
        <x:v>44733.6636310532</x:v>
      </x:c>
      <x:c r="F1029" t="s">
        <x:v>97</x:v>
      </x:c>
      <x:c r="G1029" s="6">
        <x:v>94.3984118489556</x:v>
      </x:c>
      <x:c r="H1029" t="s">
        <x:v>95</x:v>
      </x:c>
      <x:c r="I1029" s="6">
        <x:v>25.574819901351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21.595</x:v>
      </x:c>
      <x:c r="S1029" s="8">
        <x:v>69426.6065285024</x:v>
      </x:c>
      <x:c r="T1029" s="12">
        <x:v>275608.809997748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26444</x:v>
      </x:c>
      <x:c r="B1030" s="1">
        <x:v>44754.4066498032</x:v>
      </x:c>
      <x:c r="C1030" s="6">
        <x:v>17.126955585</x:v>
      </x:c>
      <x:c r="D1030" s="14" t="s">
        <x:v>92</x:v>
      </x:c>
      <x:c r="E1030" s="15">
        <x:v>44733.6636310532</x:v>
      </x:c>
      <x:c r="F1030" t="s">
        <x:v>97</x:v>
      </x:c>
      <x:c r="G1030" s="6">
        <x:v>94.4125618101732</x:v>
      </x:c>
      <x:c r="H1030" t="s">
        <x:v>95</x:v>
      </x:c>
      <x:c r="I1030" s="6">
        <x:v>25.5687248625304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21.594</x:v>
      </x:c>
      <x:c r="S1030" s="8">
        <x:v>69420.1119286132</x:v>
      </x:c>
      <x:c r="T1030" s="12">
        <x:v>275612.028127761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26454</x:v>
      </x:c>
      <x:c r="B1031" s="1">
        <x:v>44754.4066614583</x:v>
      </x:c>
      <x:c r="C1031" s="6">
        <x:v>17.1437664616667</x:v>
      </x:c>
      <x:c r="D1031" s="14" t="s">
        <x:v>92</x:v>
      </x:c>
      <x:c r="E1031" s="15">
        <x:v>44733.6636310532</x:v>
      </x:c>
      <x:c r="F1031" t="s">
        <x:v>97</x:v>
      </x:c>
      <x:c r="G1031" s="6">
        <x:v>94.4208665834818</x:v>
      </x:c>
      <x:c r="H1031" t="s">
        <x:v>95</x:v>
      </x:c>
      <x:c r="I1031" s="6">
        <x:v>25.5687248625304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21.593</x:v>
      </x:c>
      <x:c r="S1031" s="8">
        <x:v>69416.1522593864</x:v>
      </x:c>
      <x:c r="T1031" s="12">
        <x:v>275607.991179557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26455</x:v>
      </x:c>
      <x:c r="B1032" s="1">
        <x:v>44754.4066725694</x:v>
      </x:c>
      <x:c r="C1032" s="6">
        <x:v>17.1597491033333</x:v>
      </x:c>
      <x:c r="D1032" s="14" t="s">
        <x:v>92</x:v>
      </x:c>
      <x:c r="E1032" s="15">
        <x:v>44733.6636310532</x:v>
      </x:c>
      <x:c r="F1032" t="s">
        <x:v>97</x:v>
      </x:c>
      <x:c r="G1032" s="6">
        <x:v>94.3652074564668</x:v>
      </x:c>
      <x:c r="H1032" t="s">
        <x:v>95</x:v>
      </x:c>
      <x:c r="I1032" s="6">
        <x:v>25.574819901351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21.599</x:v>
      </x:c>
      <x:c r="S1032" s="8">
        <x:v>69420.130027297</x:v>
      </x:c>
      <x:c r="T1032" s="12">
        <x:v>275601.21338448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26464</x:v>
      </x:c>
      <x:c r="B1033" s="1">
        <x:v>44754.4066842593</x:v>
      </x:c>
      <x:c r="C1033" s="6">
        <x:v>17.17659497</x:v>
      </x:c>
      <x:c r="D1033" s="14" t="s">
        <x:v>92</x:v>
      </x:c>
      <x:c r="E1033" s="15">
        <x:v>44733.6636310532</x:v>
      </x:c>
      <x:c r="F1033" t="s">
        <x:v>97</x:v>
      </x:c>
      <x:c r="G1033" s="6">
        <x:v>94.3793517854118</x:v>
      </x:c>
      <x:c r="H1033" t="s">
        <x:v>95</x:v>
      </x:c>
      <x:c r="I1033" s="6">
        <x:v>25.5687248625304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21.598</x:v>
      </x:c>
      <x:c r="S1033" s="8">
        <x:v>69417.0917791616</x:v>
      </x:c>
      <x:c r="T1033" s="12">
        <x:v>275602.126189587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26472</x:v>
      </x:c>
      <x:c r="B1034" s="1">
        <x:v>44754.4066959491</x:v>
      </x:c>
      <x:c r="C1034" s="6">
        <x:v>17.1934283116667</x:v>
      </x:c>
      <x:c r="D1034" s="14" t="s">
        <x:v>92</x:v>
      </x:c>
      <x:c r="E1034" s="15">
        <x:v>44733.6636310532</x:v>
      </x:c>
      <x:c r="F1034" t="s">
        <x:v>97</x:v>
      </x:c>
      <x:c r="G1034" s="6">
        <x:v>94.4067152137243</x:v>
      </x:c>
      <x:c r="H1034" t="s">
        <x:v>95</x:v>
      </x:c>
      <x:c r="I1034" s="6">
        <x:v>25.574819901351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21.594</x:v>
      </x:c>
      <x:c r="S1034" s="8">
        <x:v>69411.9784270951</x:v>
      </x:c>
      <x:c r="T1034" s="12">
        <x:v>275598.331657541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26476</x:v>
      </x:c>
      <x:c r="B1035" s="1">
        <x:v>44754.4067076389</x:v>
      </x:c>
      <x:c r="C1035" s="6">
        <x:v>17.2102587933333</x:v>
      </x:c>
      <x:c r="D1035" s="14" t="s">
        <x:v>92</x:v>
      </x:c>
      <x:c r="E1035" s="15">
        <x:v>44733.6636310532</x:v>
      </x:c>
      <x:c r="F1035" t="s">
        <x:v>97</x:v>
      </x:c>
      <x:c r="G1035" s="6">
        <x:v>94.3627522122292</x:v>
      </x:c>
      <x:c r="H1035" t="s">
        <x:v>95</x:v>
      </x:c>
      <x:c r="I1035" s="6">
        <x:v>25.5687248625304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21.6</x:v>
      </x:c>
      <x:c r="S1035" s="8">
        <x:v>69411.8797852371</x:v>
      </x:c>
      <x:c r="T1035" s="12">
        <x:v>275605.865406529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26482</x:v>
      </x:c>
      <x:c r="B1036" s="1">
        <x:v>44754.4067193287</x:v>
      </x:c>
      <x:c r="C1036" s="6">
        <x:v>17.22711325</x:v>
      </x:c>
      <x:c r="D1036" s="14" t="s">
        <x:v>92</x:v>
      </x:c>
      <x:c r="E1036" s="15">
        <x:v>44733.6636310532</x:v>
      </x:c>
      <x:c r="F1036" t="s">
        <x:v>97</x:v>
      </x:c>
      <x:c r="G1036" s="6">
        <x:v>94.4042579438467</x:v>
      </x:c>
      <x:c r="H1036" t="s">
        <x:v>95</x:v>
      </x:c>
      <x:c r="I1036" s="6">
        <x:v>25.5687248625304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21.595</x:v>
      </x:c>
      <x:c r="S1036" s="8">
        <x:v>69422.1114575758</x:v>
      </x:c>
      <x:c r="T1036" s="12">
        <x:v>275603.452309524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26486</x:v>
      </x:c>
      <x:c r="B1037" s="1">
        <x:v>44754.4067304398</x:v>
      </x:c>
      <x:c r="C1037" s="6">
        <x:v>17.2431040283333</x:v>
      </x:c>
      <x:c r="D1037" s="14" t="s">
        <x:v>92</x:v>
      </x:c>
      <x:c r="E1037" s="15">
        <x:v>44733.6636310532</x:v>
      </x:c>
      <x:c r="F1037" t="s">
        <x:v>97</x:v>
      </x:c>
      <x:c r="G1037" s="6">
        <x:v>94.3793517854118</x:v>
      </x:c>
      <x:c r="H1037" t="s">
        <x:v>95</x:v>
      </x:c>
      <x:c r="I1037" s="6">
        <x:v>25.5687248625304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21.598</x:v>
      </x:c>
      <x:c r="S1037" s="8">
        <x:v>69416.0802000073</x:v>
      </x:c>
      <x:c r="T1037" s="12">
        <x:v>275601.645439994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26492</x:v>
      </x:c>
      <x:c r="B1038" s="1">
        <x:v>44754.4067421296</x:v>
      </x:c>
      <x:c r="C1038" s="6">
        <x:v>17.2599183083333</x:v>
      </x:c>
      <x:c r="D1038" s="14" t="s">
        <x:v>92</x:v>
      </x:c>
      <x:c r="E1038" s="15">
        <x:v>44733.6636310532</x:v>
      </x:c>
      <x:c r="F1038" t="s">
        <x:v>97</x:v>
      </x:c>
      <x:c r="G1038" s="6">
        <x:v>94.4067152137243</x:v>
      </x:c>
      <x:c r="H1038" t="s">
        <x:v>95</x:v>
      </x:c>
      <x:c r="I1038" s="6">
        <x:v>25.574819901351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21.594</x:v>
      </x:c>
      <x:c r="S1038" s="8">
        <x:v>69421.826577397</x:v>
      </x:c>
      <x:c r="T1038" s="12">
        <x:v>275594.981476059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26501</x:v>
      </x:c>
      <x:c r="B1039" s="1">
        <x:v>44754.4067539005</x:v>
      </x:c>
      <x:c r="C1039" s="6">
        <x:v>17.2768595933333</x:v>
      </x:c>
      <x:c r="D1039" s="14" t="s">
        <x:v>92</x:v>
      </x:c>
      <x:c r="E1039" s="15">
        <x:v>44733.6636310532</x:v>
      </x:c>
      <x:c r="F1039" t="s">
        <x:v>97</x:v>
      </x:c>
      <x:c r="G1039" s="6">
        <x:v>94.415019485421</x:v>
      </x:c>
      <x:c r="H1039" t="s">
        <x:v>95</x:v>
      </x:c>
      <x:c r="I1039" s="6">
        <x:v>25.574819901351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21.593</x:v>
      </x:c>
      <x:c r="S1039" s="8">
        <x:v>69418.0789824844</x:v>
      </x:c>
      <x:c r="T1039" s="12">
        <x:v>275601.347788687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26503</x:v>
      </x:c>
      <x:c r="B1040" s="1">
        <x:v>44754.4067655903</x:v>
      </x:c>
      <x:c r="C1040" s="6">
        <x:v>17.2936658466667</x:v>
      </x:c>
      <x:c r="D1040" s="14" t="s">
        <x:v>92</x:v>
      </x:c>
      <x:c r="E1040" s="15">
        <x:v>44733.6636310532</x:v>
      </x:c>
      <x:c r="F1040" t="s">
        <x:v>97</x:v>
      </x:c>
      <x:c r="G1040" s="6">
        <x:v>94.3735071948704</x:v>
      </x:c>
      <x:c r="H1040" t="s">
        <x:v>95</x:v>
      </x:c>
      <x:c r="I1040" s="6">
        <x:v>25.574819901351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21.598</x:v>
      </x:c>
      <x:c r="S1040" s="8">
        <x:v>69416.2748408704</x:v>
      </x:c>
      <x:c r="T1040" s="12">
        <x:v>275591.327964672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26511</x:v>
      </x:c>
      <x:c r="B1041" s="1">
        <x:v>44754.4067766551</x:v>
      </x:c>
      <x:c r="C1041" s="6">
        <x:v>17.3096576683333</x:v>
      </x:c>
      <x:c r="D1041" s="14" t="s">
        <x:v>92</x:v>
      </x:c>
      <x:c r="E1041" s="15">
        <x:v>44733.6636310532</x:v>
      </x:c>
      <x:c r="F1041" t="s">
        <x:v>97</x:v>
      </x:c>
      <x:c r="G1041" s="6">
        <x:v>94.3901093909802</x:v>
      </x:c>
      <x:c r="H1041" t="s">
        <x:v>95</x:v>
      </x:c>
      <x:c r="I1041" s="6">
        <x:v>25.574819901351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21.596</x:v>
      </x:c>
      <x:c r="S1041" s="8">
        <x:v>69417.455385731</x:v>
      </x:c>
      <x:c r="T1041" s="12">
        <x:v>275600.505613192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26518</x:v>
      </x:c>
      <x:c r="B1042" s="1">
        <x:v>44754.4067883912</x:v>
      </x:c>
      <x:c r="C1042" s="6">
        <x:v>17.3265591566667</x:v>
      </x:c>
      <x:c r="D1042" s="14" t="s">
        <x:v>92</x:v>
      </x:c>
      <x:c r="E1042" s="15">
        <x:v>44733.6636310532</x:v>
      </x:c>
      <x:c r="F1042" t="s">
        <x:v>97</x:v>
      </x:c>
      <x:c r="G1042" s="6">
        <x:v>94.3984118489556</x:v>
      </x:c>
      <x:c r="H1042" t="s">
        <x:v>95</x:v>
      </x:c>
      <x:c r="I1042" s="6">
        <x:v>25.574819901351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21.595</x:v>
      </x:c>
      <x:c r="S1042" s="8">
        <x:v>69411.2454834212</x:v>
      </x:c>
      <x:c r="T1042" s="12">
        <x:v>275599.837422964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26523</x:v>
      </x:c>
      <x:c r="B1043" s="1">
        <x:v>44754.406800081</x:v>
      </x:c>
      <x:c r="C1043" s="6">
        <x:v>17.3433623233333</x:v>
      </x:c>
      <x:c r="D1043" s="14" t="s">
        <x:v>92</x:v>
      </x:c>
      <x:c r="E1043" s="15">
        <x:v>44733.6636310532</x:v>
      </x:c>
      <x:c r="F1043" t="s">
        <x:v>97</x:v>
      </x:c>
      <x:c r="G1043" s="6">
        <x:v>94.4008691848781</x:v>
      </x:c>
      <x:c r="H1043" t="s">
        <x:v>95</x:v>
      </x:c>
      <x:c r="I1043" s="6">
        <x:v>25.5809149512343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21.594</x:v>
      </x:c>
      <x:c r="S1043" s="8">
        <x:v>69409.8748928468</x:v>
      </x:c>
      <x:c r="T1043" s="12">
        <x:v>275606.940068851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26527</x:v>
      </x:c>
      <x:c r="B1044" s="1">
        <x:v>44754.4068117708</x:v>
      </x:c>
      <x:c r="C1044" s="6">
        <x:v>17.3601982833333</x:v>
      </x:c>
      <x:c r="D1044" s="14" t="s">
        <x:v>92</x:v>
      </x:c>
      <x:c r="E1044" s="15">
        <x:v>44733.6636310532</x:v>
      </x:c>
      <x:c r="F1044" t="s">
        <x:v>97</x:v>
      </x:c>
      <x:c r="G1044" s="6">
        <x:v>94.3910426690662</x:v>
      </x:c>
      <x:c r="H1044" t="s">
        <x:v>95</x:v>
      </x:c>
      <x:c r="I1044" s="6">
        <x:v>25.5565348180753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21.598</x:v>
      </x:c>
      <x:c r="S1044" s="8">
        <x:v>69416.7419510092</x:v>
      </x:c>
      <x:c r="T1044" s="12">
        <x:v>275615.045898663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26533</x:v>
      </x:c>
      <x:c r="B1045" s="1">
        <x:v>44754.4068234606</x:v>
      </x:c>
      <x:c r="C1045" s="6">
        <x:v>17.377059965</x:v>
      </x:c>
      <x:c r="D1045" s="14" t="s">
        <x:v>92</x:v>
      </x:c>
      <x:c r="E1045" s="15">
        <x:v>44733.6636310532</x:v>
      </x:c>
      <x:c r="F1045" t="s">
        <x:v>97</x:v>
      </x:c>
      <x:c r="G1045" s="6">
        <x:v>94.4267142492836</x:v>
      </x:c>
      <x:c r="H1045" t="s">
        <x:v>95</x:v>
      </x:c>
      <x:c r="I1045" s="6">
        <x:v>25.5626298347715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21.593</x:v>
      </x:c>
      <x:c r="S1045" s="8">
        <x:v>69412.8170225982</x:v>
      </x:c>
      <x:c r="T1045" s="12">
        <x:v>275607.11368692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26540</x:v>
      </x:c>
      <x:c r="B1046" s="1">
        <x:v>44754.4068345718</x:v>
      </x:c>
      <x:c r="C1046" s="6">
        <x:v>17.39305678</x:v>
      </x:c>
      <x:c r="D1046" s="14" t="s">
        <x:v>92</x:v>
      </x:c>
      <x:c r="E1046" s="15">
        <x:v>44733.6636310532</x:v>
      </x:c>
      <x:c r="F1046" t="s">
        <x:v>97</x:v>
      </x:c>
      <x:c r="G1046" s="6">
        <x:v>94.3876529316006</x:v>
      </x:c>
      <x:c r="H1046" t="s">
        <x:v>95</x:v>
      </x:c>
      <x:c r="I1046" s="6">
        <x:v>25.5687248625304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21.597</x:v>
      </x:c>
      <x:c r="S1046" s="8">
        <x:v>69411.5014669081</x:v>
      </x:c>
      <x:c r="T1046" s="12">
        <x:v>275596.64222815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26546</x:v>
      </x:c>
      <x:c r="B1047" s="1">
        <x:v>44754.4068462616</x:v>
      </x:c>
      <x:c r="C1047" s="6">
        <x:v>17.4098902666667</x:v>
      </x:c>
      <x:c r="D1047" s="14" t="s">
        <x:v>92</x:v>
      </x:c>
      <x:c r="E1047" s="15">
        <x:v>44733.6636310532</x:v>
      </x:c>
      <x:c r="F1047" t="s">
        <x:v>97</x:v>
      </x:c>
      <x:c r="G1047" s="6">
        <x:v>94.3486106982889</x:v>
      </x:c>
      <x:c r="H1047" t="s">
        <x:v>95</x:v>
      </x:c>
      <x:c r="I1047" s="6">
        <x:v>25.574819901351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21.601</x:v>
      </x:c>
      <x:c r="S1047" s="8">
        <x:v>69408.2769241114</x:v>
      </x:c>
      <x:c r="T1047" s="12">
        <x:v>275594.257763011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26554</x:v>
      </x:c>
      <x:c r="B1048" s="1">
        <x:v>44754.4068579514</x:v>
      </x:c>
      <x:c r="C1048" s="6">
        <x:v>17.4267157783333</x:v>
      </x:c>
      <x:c r="D1048" s="14" t="s">
        <x:v>92</x:v>
      </x:c>
      <x:c r="E1048" s="15">
        <x:v>44733.6636310532</x:v>
      </x:c>
      <x:c r="F1048" t="s">
        <x:v>97</x:v>
      </x:c>
      <x:c r="G1048" s="6">
        <x:v>94.3876529316006</x:v>
      </x:c>
      <x:c r="H1048" t="s">
        <x:v>95</x:v>
      </x:c>
      <x:c r="I1048" s="6">
        <x:v>25.5687248625304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21.597</x:v>
      </x:c>
      <x:c r="S1048" s="8">
        <x:v>69414.475088724</x:v>
      </x:c>
      <x:c r="T1048" s="12">
        <x:v>275605.457231969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26561</x:v>
      </x:c>
      <x:c r="B1049" s="1">
        <x:v>44754.4068696412</x:v>
      </x:c>
      <x:c r="C1049" s="6">
        <x:v>17.4435293783333</x:v>
      </x:c>
      <x:c r="D1049" s="14" t="s">
        <x:v>92</x:v>
      </x:c>
      <x:c r="E1049" s="15">
        <x:v>44733.6636310532</x:v>
      </x:c>
      <x:c r="F1049" t="s">
        <x:v>97</x:v>
      </x:c>
      <x:c r="G1049" s="6">
        <x:v>94.3793517854118</x:v>
      </x:c>
      <x:c r="H1049" t="s">
        <x:v>95</x:v>
      </x:c>
      <x:c r="I1049" s="6">
        <x:v>25.5687248625304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21.598</x:v>
      </x:c>
      <x:c r="S1049" s="8">
        <x:v>69410.4270956543</x:v>
      </x:c>
      <x:c r="T1049" s="12">
        <x:v>275608.637540367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26567</x:v>
      </x:c>
      <x:c r="B1050" s="1">
        <x:v>44754.406881331</x:v>
      </x:c>
      <x:c r="C1050" s="6">
        <x:v>17.4603758666667</x:v>
      </x:c>
      <x:c r="D1050" s="14" t="s">
        <x:v>92</x:v>
      </x:c>
      <x:c r="E1050" s="15">
        <x:v>44733.6636310532</x:v>
      </x:c>
      <x:c r="F1050" t="s">
        <x:v>97</x:v>
      </x:c>
      <x:c r="G1050" s="6">
        <x:v>94.3759633151809</x:v>
      </x:c>
      <x:c r="H1050" t="s">
        <x:v>95</x:v>
      </x:c>
      <x:c r="I1050" s="6">
        <x:v>25.5809149512343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21.597</x:v>
      </x:c>
      <x:c r="S1050" s="8">
        <x:v>69415.432849101</x:v>
      </x:c>
      <x:c r="T1050" s="12">
        <x:v>275612.029588805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26570</x:v>
      </x:c>
      <x:c r="B1051" s="1">
        <x:v>44754.4068923958</x:v>
      </x:c>
      <x:c r="C1051" s="6">
        <x:v>17.4763313333333</x:v>
      </x:c>
      <x:c r="D1051" s="14" t="s">
        <x:v>92</x:v>
      </x:c>
      <x:c r="E1051" s="15">
        <x:v>44733.6636310532</x:v>
      </x:c>
      <x:c r="F1051" t="s">
        <x:v>97</x:v>
      </x:c>
      <x:c r="G1051" s="6">
        <x:v>94.3876529316006</x:v>
      </x:c>
      <x:c r="H1051" t="s">
        <x:v>95</x:v>
      </x:c>
      <x:c r="I1051" s="6">
        <x:v>25.5687248625304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21.597</x:v>
      </x:c>
      <x:c r="S1051" s="8">
        <x:v>69407.7641828266</x:v>
      </x:c>
      <x:c r="T1051" s="12">
        <x:v>275606.050943892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26576</x:v>
      </x:c>
      <x:c r="B1052" s="1">
        <x:v>44754.4069041319</x:v>
      </x:c>
      <x:c r="C1052" s="6">
        <x:v>17.4931787366667</x:v>
      </x:c>
      <x:c r="D1052" s="14" t="s">
        <x:v>92</x:v>
      </x:c>
      <x:c r="E1052" s="15">
        <x:v>44733.6636310532</x:v>
      </x:c>
      <x:c r="F1052" t="s">
        <x:v>97</x:v>
      </x:c>
      <x:c r="G1052" s="6">
        <x:v>94.437478851584</x:v>
      </x:c>
      <x:c r="H1052" t="s">
        <x:v>95</x:v>
      </x:c>
      <x:c r="I1052" s="6">
        <x:v>25.5687248625304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21.591</x:v>
      </x:c>
      <x:c r="S1052" s="8">
        <x:v>69407.6132922349</x:v>
      </x:c>
      <x:c r="T1052" s="12">
        <x:v>275615.755890319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26582</x:v>
      </x:c>
      <x:c r="B1053" s="1">
        <x:v>44754.4069158565</x:v>
      </x:c>
      <x:c r="C1053" s="6">
        <x:v>17.510076595</x:v>
      </x:c>
      <x:c r="D1053" s="14" t="s">
        <x:v>92</x:v>
      </x:c>
      <x:c r="E1053" s="15">
        <x:v>44733.6636310532</x:v>
      </x:c>
      <x:c r="F1053" t="s">
        <x:v>97</x:v>
      </x:c>
      <x:c r="G1053" s="6">
        <x:v>94.3876529316006</x:v>
      </x:c>
      <x:c r="H1053" t="s">
        <x:v>95</x:v>
      </x:c>
      <x:c r="I1053" s="6">
        <x:v>25.5687248625304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21.597</x:v>
      </x:c>
      <x:c r="S1053" s="8">
        <x:v>69408.2702848986</x:v>
      </x:c>
      <x:c r="T1053" s="12">
        <x:v>275622.604340855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26590</x:v>
      </x:c>
      <x:c r="B1054" s="1">
        <x:v>44754.4069275116</x:v>
      </x:c>
      <x:c r="C1054" s="6">
        <x:v>17.526898365</x:v>
      </x:c>
      <x:c r="D1054" s="14" t="s">
        <x:v>92</x:v>
      </x:c>
      <x:c r="E1054" s="15">
        <x:v>44733.6636310532</x:v>
      </x:c>
      <x:c r="F1054" t="s">
        <x:v>97</x:v>
      </x:c>
      <x:c r="G1054" s="6">
        <x:v>94.4067152137243</x:v>
      </x:c>
      <x:c r="H1054" t="s">
        <x:v>95</x:v>
      </x:c>
      <x:c r="I1054" s="6">
        <x:v>25.574819901351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21.594</x:v>
      </x:c>
      <x:c r="S1054" s="8">
        <x:v>69405.2522487151</x:v>
      </x:c>
      <x:c r="T1054" s="12">
        <x:v>275611.817284931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26598</x:v>
      </x:c>
      <x:c r="B1055" s="1">
        <x:v>44754.4069392014</x:v>
      </x:c>
      <x:c r="C1055" s="6">
        <x:v>17.5437088533333</x:v>
      </x:c>
      <x:c r="D1055" s="14" t="s">
        <x:v>92</x:v>
      </x:c>
      <x:c r="E1055" s="15">
        <x:v>44733.6636310532</x:v>
      </x:c>
      <x:c r="F1055" t="s">
        <x:v>97</x:v>
      </x:c>
      <x:c r="G1055" s="6">
        <x:v>94.3876529316006</x:v>
      </x:c>
      <x:c r="H1055" t="s">
        <x:v>95</x:v>
      </x:c>
      <x:c r="I1055" s="6">
        <x:v>25.5687248625304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21.597</x:v>
      </x:c>
      <x:c r="S1055" s="8">
        <x:v>69406.6784495365</x:v>
      </x:c>
      <x:c r="T1055" s="12">
        <x:v>275606.685610024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26599</x:v>
      </x:c>
      <x:c r="B1056" s="1">
        <x:v>44754.4069503125</x:v>
      </x:c>
      <x:c r="C1056" s="6">
        <x:v>17.5596823566667</x:v>
      </x:c>
      <x:c r="D1056" s="14" t="s">
        <x:v>92</x:v>
      </x:c>
      <x:c r="E1056" s="15">
        <x:v>44733.6636310532</x:v>
      </x:c>
      <x:c r="F1056" t="s">
        <x:v>97</x:v>
      </x:c>
      <x:c r="G1056" s="6">
        <x:v>94.4067152137243</x:v>
      </x:c>
      <x:c r="H1056" t="s">
        <x:v>95</x:v>
      </x:c>
      <x:c r="I1056" s="6">
        <x:v>25.574819901351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21.594</x:v>
      </x:c>
      <x:c r="S1056" s="8">
        <x:v>69402.9075666794</x:v>
      </x:c>
      <x:c r="T1056" s="12">
        <x:v>275595.457830314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26605</x:v>
      </x:c>
      <x:c r="B1057" s="1">
        <x:v>44754.4069620023</x:v>
      </x:c>
      <x:c r="C1057" s="6">
        <x:v>17.576518575</x:v>
      </x:c>
      <x:c r="D1057" s="14" t="s">
        <x:v>92</x:v>
      </x:c>
      <x:c r="E1057" s="15">
        <x:v>44733.6636310532</x:v>
      </x:c>
      <x:c r="F1057" t="s">
        <x:v>97</x:v>
      </x:c>
      <x:c r="G1057" s="6">
        <x:v>94.4042579438467</x:v>
      </x:c>
      <x:c r="H1057" t="s">
        <x:v>95</x:v>
      </x:c>
      <x:c r="I1057" s="6">
        <x:v>25.5687248625304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21.595</x:v>
      </x:c>
      <x:c r="S1057" s="8">
        <x:v>69398.6798165154</x:v>
      </x:c>
      <x:c r="T1057" s="12">
        <x:v>275613.212789087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26612</x:v>
      </x:c>
      <x:c r="B1058" s="1">
        <x:v>44754.4069736921</x:v>
      </x:c>
      <x:c r="C1058" s="6">
        <x:v>17.5933534916667</x:v>
      </x:c>
      <x:c r="D1058" s="14" t="s">
        <x:v>92</x:v>
      </x:c>
      <x:c r="E1058" s="15">
        <x:v>44733.6636310532</x:v>
      </x:c>
      <x:c r="F1058" t="s">
        <x:v>97</x:v>
      </x:c>
      <x:c r="G1058" s="6">
        <x:v>94.4018011453478</x:v>
      </x:c>
      <x:c r="H1058" t="s">
        <x:v>95</x:v>
      </x:c>
      <x:c r="I1058" s="6">
        <x:v>25.5626298347715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21.596</x:v>
      </x:c>
      <x:c r="S1058" s="8">
        <x:v>69405.9899541985</x:v>
      </x:c>
      <x:c r="T1058" s="12">
        <x:v>275605.917347247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26618</x:v>
      </x:c>
      <x:c r="B1059" s="1">
        <x:v>44754.4069853356</x:v>
      </x:c>
      <x:c r="C1059" s="6">
        <x:v>17.6101592283333</x:v>
      </x:c>
      <x:c r="D1059" s="14" t="s">
        <x:v>92</x:v>
      </x:c>
      <x:c r="E1059" s="15">
        <x:v>44733.6636310532</x:v>
      </x:c>
      <x:c r="F1059" t="s">
        <x:v>97</x:v>
      </x:c>
      <x:c r="G1059" s="6">
        <x:v>94.4267142492836</x:v>
      </x:c>
      <x:c r="H1059" t="s">
        <x:v>95</x:v>
      </x:c>
      <x:c r="I1059" s="6">
        <x:v>25.5626298347715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21.593</x:v>
      </x:c>
      <x:c r="S1059" s="8">
        <x:v>69402.8296843454</x:v>
      </x:c>
      <x:c r="T1059" s="12">
        <x:v>275605.932265523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26624</x:v>
      </x:c>
      <x:c r="B1060" s="1">
        <x:v>44754.4069970255</x:v>
      </x:c>
      <x:c r="C1060" s="6">
        <x:v>17.6269677783333</x:v>
      </x:c>
      <x:c r="D1060" s="14" t="s">
        <x:v>92</x:v>
      </x:c>
      <x:c r="E1060" s="15">
        <x:v>44733.6636310532</x:v>
      </x:c>
      <x:c r="F1060" t="s">
        <x:v>97</x:v>
      </x:c>
      <x:c r="G1060" s="6">
        <x:v>94.4291722639071</x:v>
      </x:c>
      <x:c r="H1060" t="s">
        <x:v>95</x:v>
      </x:c>
      <x:c r="I1060" s="6">
        <x:v>25.5687248625304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21.592</x:v>
      </x:c>
      <x:c r="S1060" s="8">
        <x:v>69412.433455772</x:v>
      </x:c>
      <x:c r="T1060" s="12">
        <x:v>275612.682252482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26629</x:v>
      </x:c>
      <x:c r="B1061" s="1">
        <x:v>44754.4070081366</x:v>
      </x:c>
      <x:c r="C1061" s="6">
        <x:v>17.6429788566667</x:v>
      </x:c>
      <x:c r="D1061" s="14" t="s">
        <x:v>92</x:v>
      </x:c>
      <x:c r="E1061" s="15">
        <x:v>44733.6636310532</x:v>
      </x:c>
      <x:c r="F1061" t="s">
        <x:v>97</x:v>
      </x:c>
      <x:c r="G1061" s="6">
        <x:v>94.3818078396633</x:v>
      </x:c>
      <x:c r="H1061" t="s">
        <x:v>95</x:v>
      </x:c>
      <x:c r="I1061" s="6">
        <x:v>25.574819901351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21.597</x:v>
      </x:c>
      <x:c r="S1061" s="8">
        <x:v>69406.0403313207</x:v>
      </x:c>
      <x:c r="T1061" s="12">
        <x:v>275603.247836994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26636</x:v>
      </x:c>
      <x:c r="B1062" s="1">
        <x:v>44754.4070197917</x:v>
      </x:c>
      <x:c r="C1062" s="6">
        <x:v>17.6597621216667</x:v>
      </x:c>
      <x:c r="D1062" s="14" t="s">
        <x:v>92</x:v>
      </x:c>
      <x:c r="E1062" s="15">
        <x:v>44733.6636310532</x:v>
      </x:c>
      <x:c r="F1062" t="s">
        <x:v>97</x:v>
      </x:c>
      <x:c r="G1062" s="6">
        <x:v>94.4076478740089</x:v>
      </x:c>
      <x:c r="H1062" t="s">
        <x:v>95</x:v>
      </x:c>
      <x:c r="I1062" s="6">
        <x:v>25.5565348180753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21.596</x:v>
      </x:c>
      <x:c r="S1062" s="8">
        <x:v>69406.643305986</x:v>
      </x:c>
      <x:c r="T1062" s="12">
        <x:v>275611.292094465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26643</x:v>
      </x:c>
      <x:c r="B1063" s="1">
        <x:v>44754.4070314815</x:v>
      </x:c>
      <x:c r="C1063" s="6">
        <x:v>17.6765911483333</x:v>
      </x:c>
      <x:c r="D1063" s="14" t="s">
        <x:v>92</x:v>
      </x:c>
      <x:c r="E1063" s="15">
        <x:v>44733.6636310532</x:v>
      </x:c>
      <x:c r="F1063" t="s">
        <x:v>97</x:v>
      </x:c>
      <x:c r="G1063" s="6">
        <x:v>94.3735071948704</x:v>
      </x:c>
      <x:c r="H1063" t="s">
        <x:v>95</x:v>
      </x:c>
      <x:c r="I1063" s="6">
        <x:v>25.574819901351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21.598</x:v>
      </x:c>
      <x:c r="S1063" s="8">
        <x:v>69402.0724507597</x:v>
      </x:c>
      <x:c r="T1063" s="12">
        <x:v>275624.147940435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26647</x:v>
      </x:c>
      <x:c r="B1064" s="1">
        <x:v>44754.4070432523</x:v>
      </x:c>
      <x:c r="C1064" s="6">
        <x:v>17.6935319316667</x:v>
      </x:c>
      <x:c r="D1064" s="14" t="s">
        <x:v>92</x:v>
      </x:c>
      <x:c r="E1064" s="15">
        <x:v>44733.6636310532</x:v>
      </x:c>
      <x:c r="F1064" t="s">
        <x:v>97</x:v>
      </x:c>
      <x:c r="G1064" s="6">
        <x:v>94.3959549843674</x:v>
      </x:c>
      <x:c r="H1064" t="s">
        <x:v>95</x:v>
      </x:c>
      <x:c r="I1064" s="6">
        <x:v>25.5687248625304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21.596</x:v>
      </x:c>
      <x:c r="S1064" s="8">
        <x:v>69400.9718569969</x:v>
      </x:c>
      <x:c r="T1064" s="12">
        <x:v>275612.898185549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26658</x:v>
      </x:c>
      <x:c r="B1065" s="1">
        <x:v>44754.4070549769</x:v>
      </x:c>
      <x:c r="C1065" s="6">
        <x:v>17.7104284083333</x:v>
      </x:c>
      <x:c r="D1065" s="14" t="s">
        <x:v>92</x:v>
      </x:c>
      <x:c r="E1065" s="15">
        <x:v>44733.6636310532</x:v>
      </x:c>
      <x:c r="F1065" t="s">
        <x:v>97</x:v>
      </x:c>
      <x:c r="G1065" s="6">
        <x:v>94.3793517854118</x:v>
      </x:c>
      <x:c r="H1065" t="s">
        <x:v>95</x:v>
      </x:c>
      <x:c r="I1065" s="6">
        <x:v>25.5687248625304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21.598</x:v>
      </x:c>
      <x:c r="S1065" s="8">
        <x:v>69407.8904741169</x:v>
      </x:c>
      <x:c r="T1065" s="12">
        <x:v>275615.85153115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26663</x:v>
      </x:c>
      <x:c r="B1066" s="1">
        <x:v>44754.4070661227</x:v>
      </x:c>
      <x:c r="C1066" s="6">
        <x:v>17.726464085</x:v>
      </x:c>
      <x:c r="D1066" s="14" t="s">
        <x:v>92</x:v>
      </x:c>
      <x:c r="E1066" s="15">
        <x:v>44733.6636310532</x:v>
      </x:c>
      <x:c r="F1066" t="s">
        <x:v>97</x:v>
      </x:c>
      <x:c r="G1066" s="6">
        <x:v>94.4042579438467</x:v>
      </x:c>
      <x:c r="H1066" t="s">
        <x:v>95</x:v>
      </x:c>
      <x:c r="I1066" s="6">
        <x:v>25.5687248625304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21.595</x:v>
      </x:c>
      <x:c r="S1066" s="8">
        <x:v>69399.7970547116</x:v>
      </x:c>
      <x:c r="T1066" s="12">
        <x:v>275622.420805611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26665</x:v>
      </x:c>
      <x:c r="B1067" s="1">
        <x:v>44754.4070777431</x:v>
      </x:c>
      <x:c r="C1067" s="6">
        <x:v>17.7432110516667</x:v>
      </x:c>
      <x:c r="D1067" s="14" t="s">
        <x:v>92</x:v>
      </x:c>
      <x:c r="E1067" s="15">
        <x:v>44733.6636310532</x:v>
      </x:c>
      <x:c r="F1067" t="s">
        <x:v>97</x:v>
      </x:c>
      <x:c r="G1067" s="6">
        <x:v>94.3876529316006</x:v>
      </x:c>
      <x:c r="H1067" t="s">
        <x:v>95</x:v>
      </x:c>
      <x:c r="I1067" s="6">
        <x:v>25.5687248625304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21.597</x:v>
      </x:c>
      <x:c r="S1067" s="8">
        <x:v>69400.2058669214</x:v>
      </x:c>
      <x:c r="T1067" s="12">
        <x:v>275631.179903372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26674</x:v>
      </x:c>
      <x:c r="B1068" s="1">
        <x:v>44754.4070894329</x:v>
      </x:c>
      <x:c r="C1068" s="6">
        <x:v>17.7600631883333</x:v>
      </x:c>
      <x:c r="D1068" s="14" t="s">
        <x:v>92</x:v>
      </x:c>
      <x:c r="E1068" s="15">
        <x:v>44733.6636310532</x:v>
      </x:c>
      <x:c r="F1068" t="s">
        <x:v>97</x:v>
      </x:c>
      <x:c r="G1068" s="6">
        <x:v>94.4208665834818</x:v>
      </x:c>
      <x:c r="H1068" t="s">
        <x:v>95</x:v>
      </x:c>
      <x:c r="I1068" s="6">
        <x:v>25.5687248625304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21.593</x:v>
      </x:c>
      <x:c r="S1068" s="8">
        <x:v>69405.4743940941</x:v>
      </x:c>
      <x:c r="T1068" s="12">
        <x:v>275619.379208187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26678</x:v>
      </x:c>
      <x:c r="B1069" s="1">
        <x:v>44754.4071011227</x:v>
      </x:c>
      <x:c r="C1069" s="6">
        <x:v>17.776869185</x:v>
      </x:c>
      <x:c r="D1069" s="14" t="s">
        <x:v>92</x:v>
      </x:c>
      <x:c r="E1069" s="15">
        <x:v>44733.6636310532</x:v>
      </x:c>
      <x:c r="F1069" t="s">
        <x:v>97</x:v>
      </x:c>
      <x:c r="G1069" s="6">
        <x:v>94.3652074564668</x:v>
      </x:c>
      <x:c r="H1069" t="s">
        <x:v>95</x:v>
      </x:c>
      <x:c r="I1069" s="6">
        <x:v>25.574819901351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21.599</x:v>
      </x:c>
      <x:c r="S1069" s="8">
        <x:v>69405.0633633242</x:v>
      </x:c>
      <x:c r="T1069" s="12">
        <x:v>275633.186086127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26686</x:v>
      </x:c>
      <x:c r="B1070" s="1">
        <x:v>44754.4071128125</x:v>
      </x:c>
      <x:c r="C1070" s="6">
        <x:v>17.7936957866667</x:v>
      </x:c>
      <x:c r="D1070" s="14" t="s">
        <x:v>92</x:v>
      </x:c>
      <x:c r="E1070" s="15">
        <x:v>44733.6636310532</x:v>
      </x:c>
      <x:c r="F1070" t="s">
        <x:v>97</x:v>
      </x:c>
      <x:c r="G1070" s="6">
        <x:v>94.4457863466472</x:v>
      </x:c>
      <x:c r="H1070" t="s">
        <x:v>95</x:v>
      </x:c>
      <x:c r="I1070" s="6">
        <x:v>25.5687248625304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21.59</x:v>
      </x:c>
      <x:c r="S1070" s="8">
        <x:v>69401.4543837195</x:v>
      </x:c>
      <x:c r="T1070" s="12">
        <x:v>275635.150210842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26692</x:v>
      </x:c>
      <x:c r="B1071" s="1">
        <x:v>44754.4071239583</x:v>
      </x:c>
      <x:c r="C1071" s="6">
        <x:v>17.8097612416667</x:v>
      </x:c>
      <x:c r="D1071" s="14" t="s">
        <x:v>92</x:v>
      </x:c>
      <x:c r="E1071" s="15">
        <x:v>44733.6636310532</x:v>
      </x:c>
      <x:c r="F1071" t="s">
        <x:v>97</x:v>
      </x:c>
      <x:c r="G1071" s="6">
        <x:v>94.3486106982889</x:v>
      </x:c>
      <x:c r="H1071" t="s">
        <x:v>95</x:v>
      </x:c>
      <x:c r="I1071" s="6">
        <x:v>25.574819901351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21.601</x:v>
      </x:c>
      <x:c r="S1071" s="8">
        <x:v>69403.2282668652</x:v>
      </x:c>
      <x:c r="T1071" s="12">
        <x:v>275630.817425119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26697</x:v>
      </x:c>
      <x:c r="B1072" s="1">
        <x:v>44754.4071356481</x:v>
      </x:c>
      <x:c r="C1072" s="6">
        <x:v>17.8266037783333</x:v>
      </x:c>
      <x:c r="D1072" s="14" t="s">
        <x:v>92</x:v>
      </x:c>
      <x:c r="E1072" s="15">
        <x:v>44733.6636310532</x:v>
      </x:c>
      <x:c r="F1072" t="s">
        <x:v>97</x:v>
      </x:c>
      <x:c r="G1072" s="6">
        <x:v>94.415019485421</x:v>
      </x:c>
      <x:c r="H1072" t="s">
        <x:v>95</x:v>
      </x:c>
      <x:c r="I1072" s="6">
        <x:v>25.574819901351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21.593</x:v>
      </x:c>
      <x:c r="S1072" s="8">
        <x:v>69404.5447135756</x:v>
      </x:c>
      <x:c r="T1072" s="12">
        <x:v>275628.78637027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26705</x:v>
      </x:c>
      <x:c r="B1073" s="1">
        <x:v>44754.407147338</x:v>
      </x:c>
      <x:c r="C1073" s="6">
        <x:v>17.8434334033333</x:v>
      </x:c>
      <x:c r="D1073" s="14" t="s">
        <x:v>92</x:v>
      </x:c>
      <x:c r="E1073" s="15">
        <x:v>44733.6636310532</x:v>
      </x:c>
      <x:c r="F1073" t="s">
        <x:v>97</x:v>
      </x:c>
      <x:c r="G1073" s="6">
        <x:v>94.4267142492836</x:v>
      </x:c>
      <x:c r="H1073" t="s">
        <x:v>95</x:v>
      </x:c>
      <x:c r="I1073" s="6">
        <x:v>25.5626298347715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21.593</x:v>
      </x:c>
      <x:c r="S1073" s="8">
        <x:v>69394.4773584009</x:v>
      </x:c>
      <x:c r="T1073" s="12">
        <x:v>275624.011579426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26708</x:v>
      </x:c>
      <x:c r="B1074" s="1">
        <x:v>44754.4071591088</x:v>
      </x:c>
      <x:c r="C1074" s="6">
        <x:v>17.86035725</x:v>
      </x:c>
      <x:c r="D1074" s="14" t="s">
        <x:v>92</x:v>
      </x:c>
      <x:c r="E1074" s="15">
        <x:v>44733.6636310532</x:v>
      </x:c>
      <x:c r="F1074" t="s">
        <x:v>97</x:v>
      </x:c>
      <x:c r="G1074" s="6">
        <x:v>94.4208665834818</x:v>
      </x:c>
      <x:c r="H1074" t="s">
        <x:v>95</x:v>
      </x:c>
      <x:c r="I1074" s="6">
        <x:v>25.5687248625304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21.593</x:v>
      </x:c>
      <x:c r="S1074" s="8">
        <x:v>69393.0125956491</x:v>
      </x:c>
      <x:c r="T1074" s="12">
        <x:v>275628.349517336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26716</x:v>
      </x:c>
      <x:c r="B1075" s="1">
        <x:v>44754.4071701736</x:v>
      </x:c>
      <x:c r="C1075" s="6">
        <x:v>17.8763303633333</x:v>
      </x:c>
      <x:c r="D1075" s="14" t="s">
        <x:v>92</x:v>
      </x:c>
      <x:c r="E1075" s="15">
        <x:v>44733.6636310532</x:v>
      </x:c>
      <x:c r="F1075" t="s">
        <x:v>97</x:v>
      </x:c>
      <x:c r="G1075" s="6">
        <x:v>94.3818078396633</x:v>
      </x:c>
      <x:c r="H1075" t="s">
        <x:v>95</x:v>
      </x:c>
      <x:c r="I1075" s="6">
        <x:v>25.574819901351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21.597</x:v>
      </x:c>
      <x:c r="S1075" s="8">
        <x:v>69395.4456671504</x:v>
      </x:c>
      <x:c r="T1075" s="12">
        <x:v>275621.289583049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26724</x:v>
      </x:c>
      <x:c r="B1076" s="1">
        <x:v>44754.4071819097</x:v>
      </x:c>
      <x:c r="C1076" s="6">
        <x:v>17.8931825416667</x:v>
      </x:c>
      <x:c r="D1076" s="14" t="s">
        <x:v>92</x:v>
      </x:c>
      <x:c r="E1076" s="15">
        <x:v>44733.6636310532</x:v>
      </x:c>
      <x:c r="F1076" t="s">
        <x:v>97</x:v>
      </x:c>
      <x:c r="G1076" s="6">
        <x:v>94.4042579438467</x:v>
      </x:c>
      <x:c r="H1076" t="s">
        <x:v>95</x:v>
      </x:c>
      <x:c r="I1076" s="6">
        <x:v>25.5687248625304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21.595</x:v>
      </x:c>
      <x:c r="S1076" s="8">
        <x:v>69397.7635754992</x:v>
      </x:c>
      <x:c r="T1076" s="12">
        <x:v>275622.997290288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26727</x:v>
      </x:c>
      <x:c r="B1077" s="1">
        <x:v>44754.4071935532</x:v>
      </x:c>
      <x:c r="C1077" s="6">
        <x:v>17.9099709866667</x:v>
      </x:c>
      <x:c r="D1077" s="14" t="s">
        <x:v>92</x:v>
      </x:c>
      <x:c r="E1077" s="15">
        <x:v>44733.6636310532</x:v>
      </x:c>
      <x:c r="F1077" t="s">
        <x:v>97</x:v>
      </x:c>
      <x:c r="G1077" s="6">
        <x:v>94.3793517854118</x:v>
      </x:c>
      <x:c r="H1077" t="s">
        <x:v>95</x:v>
      </x:c>
      <x:c r="I1077" s="6">
        <x:v>25.5687248625304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21.598</x:v>
      </x:c>
      <x:c r="S1077" s="8">
        <x:v>69398.8325250093</x:v>
      </x:c>
      <x:c r="T1077" s="12">
        <x:v>275627.417777904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26734</x:v>
      </x:c>
      <x:c r="B1078" s="1">
        <x:v>44754.4072052431</x:v>
      </x:c>
      <x:c r="C1078" s="6">
        <x:v>17.9267992616667</x:v>
      </x:c>
      <x:c r="D1078" s="14" t="s">
        <x:v>92</x:v>
      </x:c>
      <x:c r="E1078" s="15">
        <x:v>44733.6636310532</x:v>
      </x:c>
      <x:c r="F1078" t="s">
        <x:v>97</x:v>
      </x:c>
      <x:c r="G1078" s="6">
        <x:v>94.4125618101732</x:v>
      </x:c>
      <x:c r="H1078" t="s">
        <x:v>95</x:v>
      </x:c>
      <x:c r="I1078" s="6">
        <x:v>25.5687248625304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21.594</x:v>
      </x:c>
      <x:c r="S1078" s="8">
        <x:v>69396.9912666732</x:v>
      </x:c>
      <x:c r="T1078" s="12">
        <x:v>275631.452906456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26737</x:v>
      </x:c>
      <x:c r="B1079" s="1">
        <x:v>44754.4072169329</x:v>
      </x:c>
      <x:c r="C1079" s="6">
        <x:v>17.9436374666667</x:v>
      </x:c>
      <x:c r="D1079" s="14" t="s">
        <x:v>92</x:v>
      </x:c>
      <x:c r="E1079" s="15">
        <x:v>44733.6636310532</x:v>
      </x:c>
      <x:c r="F1079" t="s">
        <x:v>97</x:v>
      </x:c>
      <x:c r="G1079" s="6">
        <x:v>94.4125618101732</x:v>
      </x:c>
      <x:c r="H1079" t="s">
        <x:v>95</x:v>
      </x:c>
      <x:c r="I1079" s="6">
        <x:v>25.5687248625304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21.594</x:v>
      </x:c>
      <x:c r="S1079" s="8">
        <x:v>69397.0825196423</x:v>
      </x:c>
      <x:c r="T1079" s="12">
        <x:v>275635.732949667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26745</x:v>
      </x:c>
      <x:c r="B1080" s="1">
        <x:v>44754.407228588</x:v>
      </x:c>
      <x:c r="C1080" s="6">
        <x:v>17.960445855</x:v>
      </x:c>
      <x:c r="D1080" s="14" t="s">
        <x:v>92</x:v>
      </x:c>
      <x:c r="E1080" s="15">
        <x:v>44733.6636310532</x:v>
      </x:c>
      <x:c r="F1080" t="s">
        <x:v>97</x:v>
      </x:c>
      <x:c r="G1080" s="6">
        <x:v>94.4125618101732</x:v>
      </x:c>
      <x:c r="H1080" t="s">
        <x:v>95</x:v>
      </x:c>
      <x:c r="I1080" s="6">
        <x:v>25.5687248625304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21.594</x:v>
      </x:c>
      <x:c r="S1080" s="8">
        <x:v>69395.8095810884</x:v>
      </x:c>
      <x:c r="T1080" s="12">
        <x:v>275643.58172186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26751</x:v>
      </x:c>
      <x:c r="B1081" s="1">
        <x:v>44754.4072396991</x:v>
      </x:c>
      <x:c r="C1081" s="6">
        <x:v>17.97643535</x:v>
      </x:c>
      <x:c r="D1081" s="14" t="s">
        <x:v>92</x:v>
      </x:c>
      <x:c r="E1081" s="15">
        <x:v>44733.6636310532</x:v>
      </x:c>
      <x:c r="F1081" t="s">
        <x:v>97</x:v>
      </x:c>
      <x:c r="G1081" s="6">
        <x:v>94.4067152137243</x:v>
      </x:c>
      <x:c r="H1081" t="s">
        <x:v>95</x:v>
      </x:c>
      <x:c r="I1081" s="6">
        <x:v>25.574819901351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21.594</x:v>
      </x:c>
      <x:c r="S1081" s="8">
        <x:v>69393.9782684212</x:v>
      </x:c>
      <x:c r="T1081" s="12">
        <x:v>275642.936792891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26757</x:v>
      </x:c>
      <x:c r="B1082" s="1">
        <x:v>44754.4072514236</x:v>
      </x:c>
      <x:c r="C1082" s="6">
        <x:v>17.9932832366667</x:v>
      </x:c>
      <x:c r="D1082" s="14" t="s">
        <x:v>92</x:v>
      </x:c>
      <x:c r="E1082" s="15">
        <x:v>44733.6636310532</x:v>
      </x:c>
      <x:c r="F1082" t="s">
        <x:v>97</x:v>
      </x:c>
      <x:c r="G1082" s="6">
        <x:v>94.415019485421</x:v>
      </x:c>
      <x:c r="H1082" t="s">
        <x:v>95</x:v>
      </x:c>
      <x:c r="I1082" s="6">
        <x:v>25.574819901351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21.593</x:v>
      </x:c>
      <x:c r="S1082" s="8">
        <x:v>69398.550485575</x:v>
      </x:c>
      <x:c r="T1082" s="12">
        <x:v>275661.065672931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26763</x:v>
      </x:c>
      <x:c r="B1083" s="1">
        <x:v>44754.4072631134</x:v>
      </x:c>
      <x:c r="C1083" s="6">
        <x:v>18.01012377</x:v>
      </x:c>
      <x:c r="D1083" s="14" t="s">
        <x:v>92</x:v>
      </x:c>
      <x:c r="E1083" s="15">
        <x:v>44733.6636310532</x:v>
      </x:c>
      <x:c r="F1083" t="s">
        <x:v>97</x:v>
      </x:c>
      <x:c r="G1083" s="6">
        <x:v>94.3901093909802</x:v>
      </x:c>
      <x:c r="H1083" t="s">
        <x:v>95</x:v>
      </x:c>
      <x:c r="I1083" s="6">
        <x:v>25.574819901351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21.596</x:v>
      </x:c>
      <x:c r="S1083" s="8">
        <x:v>69404.1568610213</x:v>
      </x:c>
      <x:c r="T1083" s="12">
        <x:v>275660.254904289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26772</x:v>
      </x:c>
      <x:c r="B1084" s="1">
        <x:v>44754.4072748032</x:v>
      </x:c>
      <x:c r="C1084" s="6">
        <x:v>18.0269668</x:v>
      </x:c>
      <x:c r="D1084" s="14" t="s">
        <x:v>92</x:v>
      </x:c>
      <x:c r="E1084" s="15">
        <x:v>44733.6636310532</x:v>
      </x:c>
      <x:c r="F1084" t="s">
        <x:v>97</x:v>
      </x:c>
      <x:c r="G1084" s="6">
        <x:v>94.3652074564668</x:v>
      </x:c>
      <x:c r="H1084" t="s">
        <x:v>95</x:v>
      </x:c>
      <x:c r="I1084" s="6">
        <x:v>25.574819901351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21.599</x:v>
      </x:c>
      <x:c r="S1084" s="8">
        <x:v>69400.0841290366</x:v>
      </x:c>
      <x:c r="T1084" s="12">
        <x:v>275652.823660663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26777</x:v>
      </x:c>
      <x:c r="B1085" s="1">
        <x:v>44754.4072864931</x:v>
      </x:c>
      <x:c r="C1085" s="6">
        <x:v>18.043782485</x:v>
      </x:c>
      <x:c r="D1085" s="14" t="s">
        <x:v>92</x:v>
      </x:c>
      <x:c r="E1085" s="15">
        <x:v>44733.6636310532</x:v>
      </x:c>
      <x:c r="F1085" t="s">
        <x:v>97</x:v>
      </x:c>
      <x:c r="G1085" s="6">
        <x:v>94.3818078396633</x:v>
      </x:c>
      <x:c r="H1085" t="s">
        <x:v>95</x:v>
      </x:c>
      <x:c r="I1085" s="6">
        <x:v>25.574819901351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21.597</x:v>
      </x:c>
      <x:c r="S1085" s="8">
        <x:v>69391.6847875378</x:v>
      </x:c>
      <x:c r="T1085" s="12">
        <x:v>275647.517259867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26782</x:v>
      </x:c>
      <x:c r="B1086" s="1">
        <x:v>44754.4072976042</x:v>
      </x:c>
      <x:c r="C1086" s="6">
        <x:v>18.05979451</x:v>
      </x:c>
      <x:c r="D1086" s="14" t="s">
        <x:v>92</x:v>
      </x:c>
      <x:c r="E1086" s="15">
        <x:v>44733.6636310532</x:v>
      </x:c>
      <x:c r="F1086" t="s">
        <x:v>97</x:v>
      </x:c>
      <x:c r="G1086" s="6">
        <x:v>94.4125618101732</x:v>
      </x:c>
      <x:c r="H1086" t="s">
        <x:v>95</x:v>
      </x:c>
      <x:c r="I1086" s="6">
        <x:v>25.5687248625304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21.594</x:v>
      </x:c>
      <x:c r="S1086" s="8">
        <x:v>69386.8856629195</x:v>
      </x:c>
      <x:c r="T1086" s="12">
        <x:v>275652.293668078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26790</x:v>
      </x:c>
      <x:c r="B1087" s="1">
        <x:v>44754.407309294</x:v>
      </x:c>
      <x:c r="C1087" s="6">
        <x:v>18.0766547516667</x:v>
      </x:c>
      <x:c r="D1087" s="14" t="s">
        <x:v>92</x:v>
      </x:c>
      <x:c r="E1087" s="15">
        <x:v>44733.6636310532</x:v>
      </x:c>
      <x:c r="F1087" t="s">
        <x:v>97</x:v>
      </x:c>
      <x:c r="G1087" s="6">
        <x:v>94.3984118489556</x:v>
      </x:c>
      <x:c r="H1087" t="s">
        <x:v>95</x:v>
      </x:c>
      <x:c r="I1087" s="6">
        <x:v>25.574819901351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21.595</x:v>
      </x:c>
      <x:c r="S1087" s="8">
        <x:v>69395.2858812089</x:v>
      </x:c>
      <x:c r="T1087" s="12">
        <x:v>275654.727111392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26796</x:v>
      </x:c>
      <x:c r="B1088" s="1">
        <x:v>44754.4073210301</x:v>
      </x:c>
      <x:c r="C1088" s="6">
        <x:v>18.093514825</x:v>
      </x:c>
      <x:c r="D1088" s="14" t="s">
        <x:v>92</x:v>
      </x:c>
      <x:c r="E1088" s="15">
        <x:v>44733.6636310532</x:v>
      </x:c>
      <x:c r="F1088" t="s">
        <x:v>97</x:v>
      </x:c>
      <x:c r="G1088" s="6">
        <x:v>94.4091729550122</x:v>
      </x:c>
      <x:c r="H1088" t="s">
        <x:v>95</x:v>
      </x:c>
      <x:c r="I1088" s="6">
        <x:v>25.5809149512343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21.593</x:v>
      </x:c>
      <x:c r="S1088" s="8">
        <x:v>69391.2089521568</x:v>
      </x:c>
      <x:c r="T1088" s="12">
        <x:v>275656.754102207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26799</x:v>
      </x:c>
      <x:c r="B1089" s="1">
        <x:v>44754.4073327199</x:v>
      </x:c>
      <x:c r="C1089" s="6">
        <x:v>18.1103727233333</x:v>
      </x:c>
      <x:c r="D1089" s="14" t="s">
        <x:v>92</x:v>
      </x:c>
      <x:c r="E1089" s="15">
        <x:v>44733.6636310532</x:v>
      </x:c>
      <x:c r="F1089" t="s">
        <x:v>97</x:v>
      </x:c>
      <x:c r="G1089" s="6">
        <x:v>94.3793517854118</x:v>
      </x:c>
      <x:c r="H1089" t="s">
        <x:v>95</x:v>
      </x:c>
      <x:c r="I1089" s="6">
        <x:v>25.5687248625304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21.598</x:v>
      </x:c>
      <x:c r="S1089" s="8">
        <x:v>69392.5436835495</x:v>
      </x:c>
      <x:c r="T1089" s="12">
        <x:v>275664.442166441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26804</x:v>
      </x:c>
      <x:c r="B1090" s="1">
        <x:v>44754.407343831</x:v>
      </x:c>
      <x:c r="C1090" s="6">
        <x:v>18.12635093</x:v>
      </x:c>
      <x:c r="D1090" s="14" t="s">
        <x:v>92</x:v>
      </x:c>
      <x:c r="E1090" s="15">
        <x:v>44733.6636310532</x:v>
      </x:c>
      <x:c r="F1090" t="s">
        <x:v>97</x:v>
      </x:c>
      <x:c r="G1090" s="6">
        <x:v>94.3959549843674</x:v>
      </x:c>
      <x:c r="H1090" t="s">
        <x:v>95</x:v>
      </x:c>
      <x:c r="I1090" s="6">
        <x:v>25.5687248625304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21.596</x:v>
      </x:c>
      <x:c r="S1090" s="8">
        <x:v>69392.4957464046</x:v>
      </x:c>
      <x:c r="T1090" s="12">
        <x:v>275650.340439209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26812</x:v>
      </x:c>
      <x:c r="B1091" s="1">
        <x:v>44754.4073555208</x:v>
      </x:c>
      <x:c r="C1091" s="6">
        <x:v>18.1431678033333</x:v>
      </x:c>
      <x:c r="D1091" s="14" t="s">
        <x:v>92</x:v>
      </x:c>
      <x:c r="E1091" s="15">
        <x:v>44733.6636310532</x:v>
      </x:c>
      <x:c r="F1091" t="s">
        <x:v>97</x:v>
      </x:c>
      <x:c r="G1091" s="6">
        <x:v>94.4067152137243</x:v>
      </x:c>
      <x:c r="H1091" t="s">
        <x:v>95</x:v>
      </x:c>
      <x:c r="I1091" s="6">
        <x:v>25.574819901351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21.594</x:v>
      </x:c>
      <x:c r="S1091" s="8">
        <x:v>69393.6388065908</x:v>
      </x:c>
      <x:c r="T1091" s="12">
        <x:v>275649.910416289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26818</x:v>
      </x:c>
      <x:c r="B1092" s="1">
        <x:v>44754.4073672106</x:v>
      </x:c>
      <x:c r="C1092" s="6">
        <x:v>18.1600162233333</x:v>
      </x:c>
      <x:c r="D1092" s="14" t="s">
        <x:v>92</x:v>
      </x:c>
      <x:c r="E1092" s="15">
        <x:v>44733.6636310532</x:v>
      </x:c>
      <x:c r="F1092" t="s">
        <x:v>97</x:v>
      </x:c>
      <x:c r="G1092" s="6">
        <x:v>94.3876529316006</x:v>
      </x:c>
      <x:c r="H1092" t="s">
        <x:v>95</x:v>
      </x:c>
      <x:c r="I1092" s="6">
        <x:v>25.5687248625304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21.597</x:v>
      </x:c>
      <x:c r="S1092" s="8">
        <x:v>69400.5238180601</x:v>
      </x:c>
      <x:c r="T1092" s="12">
        <x:v>275668.421805079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26824</x:v>
      </x:c>
      <x:c r="B1093" s="1">
        <x:v>44754.4073789005</x:v>
      </x:c>
      <x:c r="C1093" s="6">
        <x:v>18.1768378316667</x:v>
      </x:c>
      <x:c r="D1093" s="14" t="s">
        <x:v>92</x:v>
      </x:c>
      <x:c r="E1093" s="15">
        <x:v>44733.6636310532</x:v>
      </x:c>
      <x:c r="F1093" t="s">
        <x:v>97</x:v>
      </x:c>
      <x:c r="G1093" s="6">
        <x:v>94.437478851584</x:v>
      </x:c>
      <x:c r="H1093" t="s">
        <x:v>95</x:v>
      </x:c>
      <x:c r="I1093" s="6">
        <x:v>25.5687248625304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21.591</x:v>
      </x:c>
      <x:c r="S1093" s="8">
        <x:v>69394.7245967707</x:v>
      </x:c>
      <x:c r="T1093" s="12">
        <x:v>275662.354180454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26829</x:v>
      </x:c>
      <x:c r="B1094" s="1">
        <x:v>44754.4073905903</x:v>
      </x:c>
      <x:c r="C1094" s="6">
        <x:v>18.1936987766667</x:v>
      </x:c>
      <x:c r="D1094" s="14" t="s">
        <x:v>92</x:v>
      </x:c>
      <x:c r="E1094" s="15">
        <x:v>44733.6636310532</x:v>
      </x:c>
      <x:c r="F1094" t="s">
        <x:v>97</x:v>
      </x:c>
      <x:c r="G1094" s="6">
        <x:v>94.4291722639071</x:v>
      </x:c>
      <x:c r="H1094" t="s">
        <x:v>95</x:v>
      </x:c>
      <x:c r="I1094" s="6">
        <x:v>25.5687248625304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21.592</x:v>
      </x:c>
      <x:c r="S1094" s="8">
        <x:v>69396.6225863442</x:v>
      </x:c>
      <x:c r="T1094" s="12">
        <x:v>275669.110355128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26835</x:v>
      </x:c>
      <x:c r="B1095" s="1">
        <x:v>44754.4074017014</x:v>
      </x:c>
      <x:c r="C1095" s="6">
        <x:v>18.2096976283333</x:v>
      </x:c>
      <x:c r="D1095" s="14" t="s">
        <x:v>92</x:v>
      </x:c>
      <x:c r="E1095" s="15">
        <x:v>44733.6636310532</x:v>
      </x:c>
      <x:c r="F1095" t="s">
        <x:v>97</x:v>
      </x:c>
      <x:c r="G1095" s="6">
        <x:v>94.3984118489556</x:v>
      </x:c>
      <x:c r="H1095" t="s">
        <x:v>95</x:v>
      </x:c>
      <x:c r="I1095" s="6">
        <x:v>25.574819901351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21.595</x:v>
      </x:c>
      <x:c r="S1095" s="8">
        <x:v>69393.1312407371</x:v>
      </x:c>
      <x:c r="T1095" s="12">
        <x:v>275666.390198926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26841</x:v>
      </x:c>
      <x:c r="B1096" s="1">
        <x:v>44754.4074133912</x:v>
      </x:c>
      <x:c r="C1096" s="6">
        <x:v>18.2265376766667</x:v>
      </x:c>
      <x:c r="D1096" s="14" t="s">
        <x:v>92</x:v>
      </x:c>
      <x:c r="E1096" s="15">
        <x:v>44733.6636310532</x:v>
      </x:c>
      <x:c r="F1096" t="s">
        <x:v>97</x:v>
      </x:c>
      <x:c r="G1096" s="6">
        <x:v>94.3710515456662</x:v>
      </x:c>
      <x:c r="H1096" t="s">
        <x:v>95</x:v>
      </x:c>
      <x:c r="I1096" s="6">
        <x:v>25.5687248625304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21.599</x:v>
      </x:c>
      <x:c r="S1096" s="8">
        <x:v>69386.3237299387</x:v>
      </x:c>
      <x:c r="T1096" s="12">
        <x:v>275659.879752322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26848</x:v>
      </x:c>
      <x:c r="B1097" s="1">
        <x:v>44754.4074251157</x:v>
      </x:c>
      <x:c r="C1097" s="6">
        <x:v>18.2434244816667</x:v>
      </x:c>
      <x:c r="D1097" s="14" t="s">
        <x:v>92</x:v>
      </x:c>
      <x:c r="E1097" s="15">
        <x:v>44733.6636310532</x:v>
      </x:c>
      <x:c r="F1097" t="s">
        <x:v>97</x:v>
      </x:c>
      <x:c r="G1097" s="6">
        <x:v>94.3876529316006</x:v>
      </x:c>
      <x:c r="H1097" t="s">
        <x:v>95</x:v>
      </x:c>
      <x:c r="I1097" s="6">
        <x:v>25.5687248625304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21.597</x:v>
      </x:c>
      <x:c r="S1097" s="8">
        <x:v>69392.5697626234</x:v>
      </x:c>
      <x:c r="T1097" s="12">
        <x:v>275663.77965898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26855</x:v>
      </x:c>
      <x:c r="B1098" s="1">
        <x:v>44754.4074367708</x:v>
      </x:c>
      <x:c r="C1098" s="6">
        <x:v>18.260231165</x:v>
      </x:c>
      <x:c r="D1098" s="14" t="s">
        <x:v>92</x:v>
      </x:c>
      <x:c r="E1098" s="15">
        <x:v>44733.6636310532</x:v>
      </x:c>
      <x:c r="F1098" t="s">
        <x:v>97</x:v>
      </x:c>
      <x:c r="G1098" s="6">
        <x:v>94.3876529316006</x:v>
      </x:c>
      <x:c r="H1098" t="s">
        <x:v>95</x:v>
      </x:c>
      <x:c r="I1098" s="6">
        <x:v>25.5687248625304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21.597</x:v>
      </x:c>
      <x:c r="S1098" s="8">
        <x:v>69388.4752075382</x:v>
      </x:c>
      <x:c r="T1098" s="12">
        <x:v>275664.413997964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26860</x:v>
      </x:c>
      <x:c r="B1099" s="1">
        <x:v>44754.4074484954</x:v>
      </x:c>
      <x:c r="C1099" s="6">
        <x:v>18.2770752216667</x:v>
      </x:c>
      <x:c r="D1099" s="14" t="s">
        <x:v>92</x:v>
      </x:c>
      <x:c r="E1099" s="15">
        <x:v>44733.6636310532</x:v>
      </x:c>
      <x:c r="F1099" t="s">
        <x:v>97</x:v>
      </x:c>
      <x:c r="G1099" s="6">
        <x:v>94.3876529316006</x:v>
      </x:c>
      <x:c r="H1099" t="s">
        <x:v>95</x:v>
      </x:c>
      <x:c r="I1099" s="6">
        <x:v>25.5687248625304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21.597</x:v>
      </x:c>
      <x:c r="S1099" s="8">
        <x:v>69392.1288109267</x:v>
      </x:c>
      <x:c r="T1099" s="12">
        <x:v>275682.23585278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26864</x:v>
      </x:c>
      <x:c r="B1100" s="1">
        <x:v>44754.4074595718</x:v>
      </x:c>
      <x:c r="C1100" s="6">
        <x:v>18.2930589866667</x:v>
      </x:c>
      <x:c r="D1100" s="14" t="s">
        <x:v>92</x:v>
      </x:c>
      <x:c r="E1100" s="15">
        <x:v>44733.6636310532</x:v>
      </x:c>
      <x:c r="F1100" t="s">
        <x:v>97</x:v>
      </x:c>
      <x:c r="G1100" s="6">
        <x:v>94.4267142492836</x:v>
      </x:c>
      <x:c r="H1100" t="s">
        <x:v>95</x:v>
      </x:c>
      <x:c r="I1100" s="6">
        <x:v>25.5626298347715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21.593</x:v>
      </x:c>
      <x:c r="S1100" s="8">
        <x:v>69393.4967944569</x:v>
      </x:c>
      <x:c r="T1100" s="12">
        <x:v>275672.171935161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26870</x:v>
      </x:c>
      <x:c r="B1101" s="1">
        <x:v>44754.4074712963</x:v>
      </x:c>
      <x:c r="C1101" s="6">
        <x:v>18.30994554</x:v>
      </x:c>
      <x:c r="D1101" s="14" t="s">
        <x:v>92</x:v>
      </x:c>
      <x:c r="E1101" s="15">
        <x:v>44733.6636310532</x:v>
      </x:c>
      <x:c r="F1101" t="s">
        <x:v>97</x:v>
      </x:c>
      <x:c r="G1101" s="6">
        <x:v>94.3901093909802</x:v>
      </x:c>
      <x:c r="H1101" t="s">
        <x:v>95</x:v>
      </x:c>
      <x:c r="I1101" s="6">
        <x:v>25.574819901351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21.596</x:v>
      </x:c>
      <x:c r="S1101" s="8">
        <x:v>69395.1567019381</x:v>
      </x:c>
      <x:c r="T1101" s="12">
        <x:v>275686.168755503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26878</x:v>
      </x:c>
      <x:c r="B1102" s="1">
        <x:v>44754.4074829861</x:v>
      </x:c>
      <x:c r="C1102" s="6">
        <x:v>18.3267716816667</x:v>
      </x:c>
      <x:c r="D1102" s="14" t="s">
        <x:v>92</x:v>
      </x:c>
      <x:c r="E1102" s="15">
        <x:v>44733.6636310532</x:v>
      </x:c>
      <x:c r="F1102" t="s">
        <x:v>97</x:v>
      </x:c>
      <x:c r="G1102" s="6">
        <x:v>94.3710515456662</x:v>
      </x:c>
      <x:c r="H1102" t="s">
        <x:v>95</x:v>
      </x:c>
      <x:c r="I1102" s="6">
        <x:v>25.5687248625304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21.599</x:v>
      </x:c>
      <x:c r="S1102" s="8">
        <x:v>69393.9406726663</x:v>
      </x:c>
      <x:c r="T1102" s="12">
        <x:v>275682.959538223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26884</x:v>
      </x:c>
      <x:c r="B1103" s="1">
        <x:v>44754.4074946759</x:v>
      </x:c>
      <x:c r="C1103" s="6">
        <x:v>18.3435900733333</x:v>
      </x:c>
      <x:c r="D1103" s="14" t="s">
        <x:v>92</x:v>
      </x:c>
      <x:c r="E1103" s="15">
        <x:v>44733.6636310532</x:v>
      </x:c>
      <x:c r="F1103" t="s">
        <x:v>97</x:v>
      </x:c>
      <x:c r="G1103" s="6">
        <x:v>94.4208665834818</x:v>
      </x:c>
      <x:c r="H1103" t="s">
        <x:v>95</x:v>
      </x:c>
      <x:c r="I1103" s="6">
        <x:v>25.5687248625304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21.593</x:v>
      </x:c>
      <x:c r="S1103" s="8">
        <x:v>69398.0674469596</x:v>
      </x:c>
      <x:c r="T1103" s="12">
        <x:v>275691.751060772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26887</x:v>
      </x:c>
      <x:c r="B1104" s="1">
        <x:v>44754.4075064005</x:v>
      </x:c>
      <x:c r="C1104" s="6">
        <x:v>18.3604588566667</x:v>
      </x:c>
      <x:c r="D1104" s="14" t="s">
        <x:v>92</x:v>
      </x:c>
      <x:c r="E1104" s="15">
        <x:v>44733.6636310532</x:v>
      </x:c>
      <x:c r="F1104" t="s">
        <x:v>97</x:v>
      </x:c>
      <x:c r="G1104" s="6">
        <x:v>94.4208665834818</x:v>
      </x:c>
      <x:c r="H1104" t="s">
        <x:v>95</x:v>
      </x:c>
      <x:c r="I1104" s="6">
        <x:v>25.5687248625304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21.593</x:v>
      </x:c>
      <x:c r="S1104" s="8">
        <x:v>69395.1806873521</x:v>
      </x:c>
      <x:c r="T1104" s="12">
        <x:v>275690.710065533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26896</x:v>
      </x:c>
      <x:c r="B1105" s="1">
        <x:v>44754.4075175579</x:v>
      </x:c>
      <x:c r="C1105" s="6">
        <x:v>18.3765009016667</x:v>
      </x:c>
      <x:c r="D1105" s="14" t="s">
        <x:v>92</x:v>
      </x:c>
      <x:c r="E1105" s="15">
        <x:v>44733.6636310532</x:v>
      </x:c>
      <x:c r="F1105" t="s">
        <x:v>97</x:v>
      </x:c>
      <x:c r="G1105" s="6">
        <x:v>94.3959549843674</x:v>
      </x:c>
      <x:c r="H1105" t="s">
        <x:v>95</x:v>
      </x:c>
      <x:c r="I1105" s="6">
        <x:v>25.5687248625304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21.596</x:v>
      </x:c>
      <x:c r="S1105" s="8">
        <x:v>69392.271211208</x:v>
      </x:c>
      <x:c r="T1105" s="12">
        <x:v>275688.495976007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26903</x:v>
      </x:c>
      <x:c r="B1106" s="1">
        <x:v>44754.4075292014</x:v>
      </x:c>
      <x:c r="C1106" s="6">
        <x:v>18.39332436</x:v>
      </x:c>
      <x:c r="D1106" s="14" t="s">
        <x:v>92</x:v>
      </x:c>
      <x:c r="E1106" s="15">
        <x:v>44733.6636310532</x:v>
      </x:c>
      <x:c r="F1106" t="s">
        <x:v>97</x:v>
      </x:c>
      <x:c r="G1106" s="6">
        <x:v>94.4208665834818</x:v>
      </x:c>
      <x:c r="H1106" t="s">
        <x:v>95</x:v>
      </x:c>
      <x:c r="I1106" s="6">
        <x:v>25.5687248625304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21.593</x:v>
      </x:c>
      <x:c r="S1106" s="8">
        <x:v>69395.5182804269</x:v>
      </x:c>
      <x:c r="T1106" s="12">
        <x:v>275683.041495077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26909</x:v>
      </x:c>
      <x:c r="B1107" s="1">
        <x:v>44754.4075408912</x:v>
      </x:c>
      <x:c r="C1107" s="6">
        <x:v>18.4101514466667</x:v>
      </x:c>
      <x:c r="D1107" s="14" t="s">
        <x:v>92</x:v>
      </x:c>
      <x:c r="E1107" s="15">
        <x:v>44733.6636310532</x:v>
      </x:c>
      <x:c r="F1107" t="s">
        <x:v>97</x:v>
      </x:c>
      <x:c r="G1107" s="6">
        <x:v>94.3984118489556</x:v>
      </x:c>
      <x:c r="H1107" t="s">
        <x:v>95</x:v>
      </x:c>
      <x:c r="I1107" s="6">
        <x:v>25.574819901351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21.595</x:v>
      </x:c>
      <x:c r="S1107" s="8">
        <x:v>69395.9152749897</x:v>
      </x:c>
      <x:c r="T1107" s="12">
        <x:v>275696.690215887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26911</x:v>
      </x:c>
      <x:c r="B1108" s="1">
        <x:v>44754.4075526273</x:v>
      </x:c>
      <x:c r="C1108" s="6">
        <x:v>18.4270169983333</x:v>
      </x:c>
      <x:c r="D1108" s="14" t="s">
        <x:v>92</x:v>
      </x:c>
      <x:c r="E1108" s="15">
        <x:v>44733.6636310532</x:v>
      </x:c>
      <x:c r="F1108" t="s">
        <x:v>97</x:v>
      </x:c>
      <x:c r="G1108" s="6">
        <x:v>94.4067152137243</x:v>
      </x:c>
      <x:c r="H1108" t="s">
        <x:v>95</x:v>
      </x:c>
      <x:c r="I1108" s="6">
        <x:v>25.574819901351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21.594</x:v>
      </x:c>
      <x:c r="S1108" s="8">
        <x:v>69391.5846526904</x:v>
      </x:c>
      <x:c r="T1108" s="12">
        <x:v>275702.426897413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26921</x:v>
      </x:c>
      <x:c r="B1109" s="1">
        <x:v>44754.4075636921</x:v>
      </x:c>
      <x:c r="C1109" s="6">
        <x:v>18.4429748733333</x:v>
      </x:c>
      <x:c r="D1109" s="14" t="s">
        <x:v>92</x:v>
      </x:c>
      <x:c r="E1109" s="15">
        <x:v>44733.6636310532</x:v>
      </x:c>
      <x:c r="F1109" t="s">
        <x:v>97</x:v>
      </x:c>
      <x:c r="G1109" s="6">
        <x:v>94.4125618101732</x:v>
      </x:c>
      <x:c r="H1109" t="s">
        <x:v>95</x:v>
      </x:c>
      <x:c r="I1109" s="6">
        <x:v>25.5687248625304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21.594</x:v>
      </x:c>
      <x:c r="S1109" s="8">
        <x:v>69392.239834148</x:v>
      </x:c>
      <x:c r="T1109" s="12">
        <x:v>275692.295411727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26924</x:v>
      </x:c>
      <x:c r="B1110" s="1">
        <x:v>44754.4075753819</x:v>
      </x:c>
      <x:c r="C1110" s="6">
        <x:v>18.4598115683333</x:v>
      </x:c>
      <x:c r="D1110" s="14" t="s">
        <x:v>92</x:v>
      </x:c>
      <x:c r="E1110" s="15">
        <x:v>44733.6636310532</x:v>
      </x:c>
      <x:c r="F1110" t="s">
        <x:v>97</x:v>
      </x:c>
      <x:c r="G1110" s="6">
        <x:v>94.4042579438467</x:v>
      </x:c>
      <x:c r="H1110" t="s">
        <x:v>95</x:v>
      </x:c>
      <x:c r="I1110" s="6">
        <x:v>25.5687248625304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21.595</x:v>
      </x:c>
      <x:c r="S1110" s="8">
        <x:v>69391.1062964481</x:v>
      </x:c>
      <x:c r="T1110" s="12">
        <x:v>275699.681224798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26929</x:v>
      </x:c>
      <x:c r="B1111" s="1">
        <x:v>44754.407587037</x:v>
      </x:c>
      <x:c r="C1111" s="6">
        <x:v>18.4766145666667</x:v>
      </x:c>
      <x:c r="D1111" s="14" t="s">
        <x:v>92</x:v>
      </x:c>
      <x:c r="E1111" s="15">
        <x:v>44733.6636310532</x:v>
      </x:c>
      <x:c r="F1111" t="s">
        <x:v>97</x:v>
      </x:c>
      <x:c r="G1111" s="6">
        <x:v>94.4125618101732</x:v>
      </x:c>
      <x:c r="H1111" t="s">
        <x:v>95</x:v>
      </x:c>
      <x:c r="I1111" s="6">
        <x:v>25.5687248625304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21.594</x:v>
      </x:c>
      <x:c r="S1111" s="8">
        <x:v>69387.3387336724</x:v>
      </x:c>
      <x:c r="T1111" s="12">
        <x:v>275706.561108549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26936</x:v>
      </x:c>
      <x:c r="B1112" s="1">
        <x:v>44754.4075986921</x:v>
      </x:c>
      <x:c r="C1112" s="6">
        <x:v>18.4933790833333</x:v>
      </x:c>
      <x:c r="D1112" s="14" t="s">
        <x:v>92</x:v>
      </x:c>
      <x:c r="E1112" s="15">
        <x:v>44733.6636310532</x:v>
      </x:c>
      <x:c r="F1112" t="s">
        <x:v>97</x:v>
      </x:c>
      <x:c r="G1112" s="6">
        <x:v>94.4067152137243</x:v>
      </x:c>
      <x:c r="H1112" t="s">
        <x:v>95</x:v>
      </x:c>
      <x:c r="I1112" s="6">
        <x:v>25.574819901351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21.594</x:v>
      </x:c>
      <x:c r="S1112" s="8">
        <x:v>69397.8474654464</x:v>
      </x:c>
      <x:c r="T1112" s="12">
        <x:v>275695.019534292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26945</x:v>
      </x:c>
      <x:c r="B1113" s="1">
        <x:v>44754.4076103819</x:v>
      </x:c>
      <x:c r="C1113" s="6">
        <x:v>18.5102207</x:v>
      </x:c>
      <x:c r="D1113" s="14" t="s">
        <x:v>92</x:v>
      </x:c>
      <x:c r="E1113" s="15">
        <x:v>44733.6636310532</x:v>
      </x:c>
      <x:c r="F1113" t="s">
        <x:v>97</x:v>
      </x:c>
      <x:c r="G1113" s="6">
        <x:v>94.3851969434479</x:v>
      </x:c>
      <x:c r="H1113" t="s">
        <x:v>95</x:v>
      </x:c>
      <x:c r="I1113" s="6">
        <x:v>25.5626298347715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21.598</x:v>
      </x:c>
      <x:c r="S1113" s="8">
        <x:v>69394.662903269</x:v>
      </x:c>
      <x:c r="T1113" s="12">
        <x:v>275706.894898503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26952</x:v>
      </x:c>
      <x:c r="B1114" s="1">
        <x:v>44754.4076220718</x:v>
      </x:c>
      <x:c r="C1114" s="6">
        <x:v>18.5270498716667</x:v>
      </x:c>
      <x:c r="D1114" s="14" t="s">
        <x:v>92</x:v>
      </x:c>
      <x:c r="E1114" s="15">
        <x:v>44733.6636310532</x:v>
      </x:c>
      <x:c r="F1114" t="s">
        <x:v>97</x:v>
      </x:c>
      <x:c r="G1114" s="6">
        <x:v>94.3959549843674</x:v>
      </x:c>
      <x:c r="H1114" t="s">
        <x:v>95</x:v>
      </x:c>
      <x:c r="I1114" s="6">
        <x:v>25.5687248625304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21.596</x:v>
      </x:c>
      <x:c r="S1114" s="8">
        <x:v>69392.449733394</x:v>
      </x:c>
      <x:c r="T1114" s="12">
        <x:v>275717.502427918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26956</x:v>
      </x:c>
      <x:c r="B1115" s="1">
        <x:v>44754.4076331829</x:v>
      </x:c>
      <x:c r="C1115" s="6">
        <x:v>18.5430634466667</x:v>
      </x:c>
      <x:c r="D1115" s="14" t="s">
        <x:v>92</x:v>
      </x:c>
      <x:c r="E1115" s="15">
        <x:v>44733.6636310532</x:v>
      </x:c>
      <x:c r="F1115" t="s">
        <x:v>97</x:v>
      </x:c>
      <x:c r="G1115" s="6">
        <x:v>94.4267142492836</x:v>
      </x:c>
      <x:c r="H1115" t="s">
        <x:v>95</x:v>
      </x:c>
      <x:c r="I1115" s="6">
        <x:v>25.5626298347715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21.593</x:v>
      </x:c>
      <x:c r="S1115" s="8">
        <x:v>69391.5917227417</x:v>
      </x:c>
      <x:c r="T1115" s="12">
        <x:v>275693.546750874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26960</x:v>
      </x:c>
      <x:c r="B1116" s="1">
        <x:v>44754.4076449074</x:v>
      </x:c>
      <x:c r="C1116" s="6">
        <x:v>18.5599019366667</x:v>
      </x:c>
      <x:c r="D1116" s="14" t="s">
        <x:v>92</x:v>
      </x:c>
      <x:c r="E1116" s="15">
        <x:v>44733.6636310532</x:v>
      </x:c>
      <x:c r="F1116" t="s">
        <x:v>97</x:v>
      </x:c>
      <x:c r="G1116" s="6">
        <x:v>94.3735071948704</x:v>
      </x:c>
      <x:c r="H1116" t="s">
        <x:v>95</x:v>
      </x:c>
      <x:c r="I1116" s="6">
        <x:v>25.574819901351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21.598</x:v>
      </x:c>
      <x:c r="S1116" s="8">
        <x:v>69390.2203591435</x:v>
      </x:c>
      <x:c r="T1116" s="12">
        <x:v>275704.049081196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26967</x:v>
      </x:c>
      <x:c r="B1117" s="1">
        <x:v>44754.4076565625</x:v>
      </x:c>
      <x:c r="C1117" s="6">
        <x:v>18.5767088616667</x:v>
      </x:c>
      <x:c r="D1117" s="14" t="s">
        <x:v>92</x:v>
      </x:c>
      <x:c r="E1117" s="15">
        <x:v>44733.6636310532</x:v>
      </x:c>
      <x:c r="F1117" t="s">
        <x:v>97</x:v>
      </x:c>
      <x:c r="G1117" s="6">
        <x:v>94.3984118489556</x:v>
      </x:c>
      <x:c r="H1117" t="s">
        <x:v>95</x:v>
      </x:c>
      <x:c r="I1117" s="6">
        <x:v>25.574819901351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21.595</x:v>
      </x:c>
      <x:c r="S1117" s="8">
        <x:v>69393.8682395833</x:v>
      </x:c>
      <x:c r="T1117" s="12">
        <x:v>275700.146324362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26972</x:v>
      </x:c>
      <x:c r="B1118" s="1">
        <x:v>44754.4076682523</x:v>
      </x:c>
      <x:c r="C1118" s="6">
        <x:v>18.5935529416667</x:v>
      </x:c>
      <x:c r="D1118" s="14" t="s">
        <x:v>92</x:v>
      </x:c>
      <x:c r="E1118" s="15">
        <x:v>44733.6636310532</x:v>
      </x:c>
      <x:c r="F1118" t="s">
        <x:v>97</x:v>
      </x:c>
      <x:c r="G1118" s="6">
        <x:v>94.3710515456662</x:v>
      </x:c>
      <x:c r="H1118" t="s">
        <x:v>95</x:v>
      </x:c>
      <x:c r="I1118" s="6">
        <x:v>25.5687248625304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21.599</x:v>
      </x:c>
      <x:c r="S1118" s="8">
        <x:v>69391.3112072162</x:v>
      </x:c>
      <x:c r="T1118" s="12">
        <x:v>275703.05523896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26980</x:v>
      </x:c>
      <x:c r="B1119" s="1">
        <x:v>44754.4076799421</x:v>
      </x:c>
      <x:c r="C1119" s="6">
        <x:v>18.610334065</x:v>
      </x:c>
      <x:c r="D1119" s="14" t="s">
        <x:v>92</x:v>
      </x:c>
      <x:c r="E1119" s="15">
        <x:v>44733.6636310532</x:v>
      </x:c>
      <x:c r="F1119" t="s">
        <x:v>97</x:v>
      </x:c>
      <x:c r="G1119" s="6">
        <x:v>94.3818078396633</x:v>
      </x:c>
      <x:c r="H1119" t="s">
        <x:v>95</x:v>
      </x:c>
      <x:c r="I1119" s="6">
        <x:v>25.574819901351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21.597</x:v>
      </x:c>
      <x:c r="S1119" s="8">
        <x:v>69397.9465103071</x:v>
      </x:c>
      <x:c r="T1119" s="12">
        <x:v>275708.183474172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26988</x:v>
      </x:c>
      <x:c r="B1120" s="1">
        <x:v>44754.4076910532</x:v>
      </x:c>
      <x:c r="C1120" s="6">
        <x:v>18.6263835766667</x:v>
      </x:c>
      <x:c r="D1120" s="14" t="s">
        <x:v>92</x:v>
      </x:c>
      <x:c r="E1120" s="15">
        <x:v>44733.6636310532</x:v>
      </x:c>
      <x:c r="F1120" t="s">
        <x:v>97</x:v>
      </x:c>
      <x:c r="G1120" s="6">
        <x:v>94.3793517854118</x:v>
      </x:c>
      <x:c r="H1120" t="s">
        <x:v>95</x:v>
      </x:c>
      <x:c r="I1120" s="6">
        <x:v>25.5687248625304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21.598</x:v>
      </x:c>
      <x:c r="S1120" s="8">
        <x:v>69393.5893066322</x:v>
      </x:c>
      <x:c r="T1120" s="12">
        <x:v>275718.326704522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26994</x:v>
      </x:c>
      <x:c r="B1121" s="1">
        <x:v>44754.4077027431</x:v>
      </x:c>
      <x:c r="C1121" s="6">
        <x:v>18.6432188566667</x:v>
      </x:c>
      <x:c r="D1121" s="14" t="s">
        <x:v>92</x:v>
      </x:c>
      <x:c r="E1121" s="15">
        <x:v>44733.6636310532</x:v>
      </x:c>
      <x:c r="F1121" t="s">
        <x:v>97</x:v>
      </x:c>
      <x:c r="G1121" s="6">
        <x:v>94.3344716599568</x:v>
      </x:c>
      <x:c r="H1121" t="s">
        <x:v>95</x:v>
      </x:c>
      <x:c r="I1121" s="6">
        <x:v>25.5809149512343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21.602</x:v>
      </x:c>
      <x:c r="S1121" s="8">
        <x:v>69391.2447880387</x:v>
      </x:c>
      <x:c r="T1121" s="12">
        <x:v>275725.339050231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26998</x:v>
      </x:c>
      <x:c r="B1122" s="1">
        <x:v>44754.4077144329</x:v>
      </x:c>
      <x:c r="C1122" s="6">
        <x:v>18.6600495483333</x:v>
      </x:c>
      <x:c r="D1122" s="14" t="s">
        <x:v>92</x:v>
      </x:c>
      <x:c r="E1122" s="15">
        <x:v>44733.6636310532</x:v>
      </x:c>
      <x:c r="F1122" t="s">
        <x:v>97</x:v>
      </x:c>
      <x:c r="G1122" s="6">
        <x:v>94.3876529316006</x:v>
      </x:c>
      <x:c r="H1122" t="s">
        <x:v>95</x:v>
      </x:c>
      <x:c r="I1122" s="6">
        <x:v>25.5687248625304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21.597</x:v>
      </x:c>
      <x:c r="S1122" s="8">
        <x:v>69393.0976627019</x:v>
      </x:c>
      <x:c r="T1122" s="12">
        <x:v>275715.065083351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27002</x:v>
      </x:c>
      <x:c r="B1123" s="1">
        <x:v>44754.4077261227</x:v>
      </x:c>
      <x:c r="C1123" s="6">
        <x:v>18.6768913333333</x:v>
      </x:c>
      <x:c r="D1123" s="14" t="s">
        <x:v>92</x:v>
      </x:c>
      <x:c r="E1123" s="15">
        <x:v>44733.6636310532</x:v>
      </x:c>
      <x:c r="F1123" t="s">
        <x:v>97</x:v>
      </x:c>
      <x:c r="G1123" s="6">
        <x:v>94.3818078396633</x:v>
      </x:c>
      <x:c r="H1123" t="s">
        <x:v>95</x:v>
      </x:c>
      <x:c r="I1123" s="6">
        <x:v>25.574819901351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21.597</x:v>
      </x:c>
      <x:c r="S1123" s="8">
        <x:v>69393.3858424803</x:v>
      </x:c>
      <x:c r="T1123" s="12">
        <x:v>275727.650726334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27008</x:v>
      </x:c>
      <x:c r="B1124" s="1">
        <x:v>44754.4077378125</x:v>
      </x:c>
      <x:c r="C1124" s="6">
        <x:v>18.6937008366667</x:v>
      </x:c>
      <x:c r="D1124" s="14" t="s">
        <x:v>92</x:v>
      </x:c>
      <x:c r="E1124" s="15">
        <x:v>44733.6636310532</x:v>
      </x:c>
      <x:c r="F1124" t="s">
        <x:v>97</x:v>
      </x:c>
      <x:c r="G1124" s="6">
        <x:v>94.4042579438467</x:v>
      </x:c>
      <x:c r="H1124" t="s">
        <x:v>95</x:v>
      </x:c>
      <x:c r="I1124" s="6">
        <x:v>25.5687248625304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21.595</x:v>
      </x:c>
      <x:c r="S1124" s="8">
        <x:v>69400.5356331831</x:v>
      </x:c>
      <x:c r="T1124" s="12">
        <x:v>275732.474513687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27017</x:v>
      </x:c>
      <x:c r="B1125" s="1">
        <x:v>44754.4077488773</x:v>
      </x:c>
      <x:c r="C1125" s="6">
        <x:v>18.7096529983333</x:v>
      </x:c>
      <x:c r="D1125" s="14" t="s">
        <x:v>92</x:v>
      </x:c>
      <x:c r="E1125" s="15">
        <x:v>44733.6636310532</x:v>
      </x:c>
      <x:c r="F1125" t="s">
        <x:v>97</x:v>
      </x:c>
      <x:c r="G1125" s="6">
        <x:v>94.3901093909802</x:v>
      </x:c>
      <x:c r="H1125" t="s">
        <x:v>95</x:v>
      </x:c>
      <x:c r="I1125" s="6">
        <x:v>25.574819901351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21.596</x:v>
      </x:c>
      <x:c r="S1125" s="8">
        <x:v>69399.3102772944</x:v>
      </x:c>
      <x:c r="T1125" s="12">
        <x:v>275719.564543296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27022</x:v>
      </x:c>
      <x:c r="B1126" s="1">
        <x:v>44754.4077605324</x:v>
      </x:c>
      <x:c r="C1126" s="6">
        <x:v>18.7264413216667</x:v>
      </x:c>
      <x:c r="D1126" s="14" t="s">
        <x:v>92</x:v>
      </x:c>
      <x:c r="E1126" s="15">
        <x:v>44733.6636310532</x:v>
      </x:c>
      <x:c r="F1126" t="s">
        <x:v>97</x:v>
      </x:c>
      <x:c r="G1126" s="6">
        <x:v>94.3818078396633</x:v>
      </x:c>
      <x:c r="H1126" t="s">
        <x:v>95</x:v>
      </x:c>
      <x:c r="I1126" s="6">
        <x:v>25.574819901351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21.597</x:v>
      </x:c>
      <x:c r="S1126" s="8">
        <x:v>69398.3576462547</x:v>
      </x:c>
      <x:c r="T1126" s="12">
        <x:v>275729.545941741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27027</x:v>
      </x:c>
      <x:c r="B1127" s="1">
        <x:v>44754.4077722222</x:v>
      </x:c>
      <x:c r="C1127" s="6">
        <x:v>18.743254655</x:v>
      </x:c>
      <x:c r="D1127" s="14" t="s">
        <x:v>92</x:v>
      </x:c>
      <x:c r="E1127" s="15">
        <x:v>44733.6636310532</x:v>
      </x:c>
      <x:c r="F1127" t="s">
        <x:v>97</x:v>
      </x:c>
      <x:c r="G1127" s="6">
        <x:v>94.3876529316006</x:v>
      </x:c>
      <x:c r="H1127" t="s">
        <x:v>95</x:v>
      </x:c>
      <x:c r="I1127" s="6">
        <x:v>25.5687248625304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21.597</x:v>
      </x:c>
      <x:c r="S1127" s="8">
        <x:v>69397.1490303596</x:v>
      </x:c>
      <x:c r="T1127" s="12">
        <x:v>275720.849270278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27031</x:v>
      </x:c>
      <x:c r="B1128" s="1">
        <x:v>44754.407783912</x:v>
      </x:c>
      <x:c r="C1128" s="6">
        <x:v>18.7600925216667</x:v>
      </x:c>
      <x:c r="D1128" s="14" t="s">
        <x:v>92</x:v>
      </x:c>
      <x:c r="E1128" s="15">
        <x:v>44733.6636310532</x:v>
      </x:c>
      <x:c r="F1128" t="s">
        <x:v>97</x:v>
      </x:c>
      <x:c r="G1128" s="6">
        <x:v>94.3959549843674</x:v>
      </x:c>
      <x:c r="H1128" t="s">
        <x:v>95</x:v>
      </x:c>
      <x:c r="I1128" s="6">
        <x:v>25.5687248625304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21.596</x:v>
      </x:c>
      <x:c r="S1128" s="8">
        <x:v>69399.5140672471</x:v>
      </x:c>
      <x:c r="T1128" s="12">
        <x:v>275731.188461833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27041</x:v>
      </x:c>
      <x:c r="B1129" s="1">
        <x:v>44754.4077955671</x:v>
      </x:c>
      <x:c r="C1129" s="6">
        <x:v>18.776881685</x:v>
      </x:c>
      <x:c r="D1129" s="14" t="s">
        <x:v>92</x:v>
      </x:c>
      <x:c r="E1129" s="15">
        <x:v>44733.6636310532</x:v>
      </x:c>
      <x:c r="F1129" t="s">
        <x:v>97</x:v>
      </x:c>
      <x:c r="G1129" s="6">
        <x:v>94.4291722639071</x:v>
      </x:c>
      <x:c r="H1129" t="s">
        <x:v>95</x:v>
      </x:c>
      <x:c r="I1129" s="6">
        <x:v>25.5687248625304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21.592</x:v>
      </x:c>
      <x:c r="S1129" s="8">
        <x:v>69400.497552674</x:v>
      </x:c>
      <x:c r="T1129" s="12">
        <x:v>275724.289481238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27048</x:v>
      </x:c>
      <x:c r="B1130" s="1">
        <x:v>44754.4078072106</x:v>
      </x:c>
      <x:c r="C1130" s="6">
        <x:v>18.7936432933333</x:v>
      </x:c>
      <x:c r="D1130" s="14" t="s">
        <x:v>92</x:v>
      </x:c>
      <x:c r="E1130" s="15">
        <x:v>44733.6636310532</x:v>
      </x:c>
      <x:c r="F1130" t="s">
        <x:v>97</x:v>
      </x:c>
      <x:c r="G1130" s="6">
        <x:v>94.3735071948704</x:v>
      </x:c>
      <x:c r="H1130" t="s">
        <x:v>95</x:v>
      </x:c>
      <x:c r="I1130" s="6">
        <x:v>25.574819901351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21.598</x:v>
      </x:c>
      <x:c r="S1130" s="8">
        <x:v>69401.1225481767</x:v>
      </x:c>
      <x:c r="T1130" s="12">
        <x:v>275725.343918911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27054</x:v>
      </x:c>
      <x:c r="B1131" s="1">
        <x:v>44754.407818831</x:v>
      </x:c>
      <x:c r="C1131" s="6">
        <x:v>18.810394905</x:v>
      </x:c>
      <x:c r="D1131" s="14" t="s">
        <x:v>92</x:v>
      </x:c>
      <x:c r="E1131" s="15">
        <x:v>44733.6636310532</x:v>
      </x:c>
      <x:c r="F1131" t="s">
        <x:v>97</x:v>
      </x:c>
      <x:c r="G1131" s="6">
        <x:v>94.4208665834818</x:v>
      </x:c>
      <x:c r="H1131" t="s">
        <x:v>95</x:v>
      </x:c>
      <x:c r="I1131" s="6">
        <x:v>25.5687248625304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21.593</x:v>
      </x:c>
      <x:c r="S1131" s="8">
        <x:v>69399.9617773844</x:v>
      </x:c>
      <x:c r="T1131" s="12">
        <x:v>275730.344373978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27056</x:v>
      </x:c>
      <x:c r="B1132" s="1">
        <x:v>44754.4078299421</x:v>
      </x:c>
      <x:c r="C1132" s="6">
        <x:v>18.8263726916667</x:v>
      </x:c>
      <x:c r="D1132" s="14" t="s">
        <x:v>92</x:v>
      </x:c>
      <x:c r="E1132" s="15">
        <x:v>44733.6636310532</x:v>
      </x:c>
      <x:c r="F1132" t="s">
        <x:v>97</x:v>
      </x:c>
      <x:c r="G1132" s="6">
        <x:v>94.3818078396633</x:v>
      </x:c>
      <x:c r="H1132" t="s">
        <x:v>95</x:v>
      </x:c>
      <x:c r="I1132" s="6">
        <x:v>25.574819901351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21.597</x:v>
      </x:c>
      <x:c r="S1132" s="8">
        <x:v>69398.2307317601</x:v>
      </x:c>
      <x:c r="T1132" s="12">
        <x:v>275744.19047967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27062</x:v>
      </x:c>
      <x:c r="B1133" s="1">
        <x:v>44754.4078416319</x:v>
      </x:c>
      <x:c r="C1133" s="6">
        <x:v>18.843200675</x:v>
      </x:c>
      <x:c r="D1133" s="14" t="s">
        <x:v>92</x:v>
      </x:c>
      <x:c r="E1133" s="15">
        <x:v>44733.6636310532</x:v>
      </x:c>
      <x:c r="F1133" t="s">
        <x:v>97</x:v>
      </x:c>
      <x:c r="G1133" s="6">
        <x:v>94.4208665834818</x:v>
      </x:c>
      <x:c r="H1133" t="s">
        <x:v>95</x:v>
      </x:c>
      <x:c r="I1133" s="6">
        <x:v>25.5687248625304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21.593</x:v>
      </x:c>
      <x:c r="S1133" s="8">
        <x:v>69399.2716164598</x:v>
      </x:c>
      <x:c r="T1133" s="12">
        <x:v>275751.611254948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27072</x:v>
      </x:c>
      <x:c r="B1134" s="1">
        <x:v>44754.4078533565</x:v>
      </x:c>
      <x:c r="C1134" s="6">
        <x:v>18.8600892483333</x:v>
      </x:c>
      <x:c r="D1134" s="14" t="s">
        <x:v>92</x:v>
      </x:c>
      <x:c r="E1134" s="15">
        <x:v>44733.6636310532</x:v>
      </x:c>
      <x:c r="F1134" t="s">
        <x:v>97</x:v>
      </x:c>
      <x:c r="G1134" s="6">
        <x:v>94.3652074564668</x:v>
      </x:c>
      <x:c r="H1134" t="s">
        <x:v>95</x:v>
      </x:c>
      <x:c r="I1134" s="6">
        <x:v>25.574819901351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21.599</x:v>
      </x:c>
      <x:c r="S1134" s="8">
        <x:v>69402.1102845699</x:v>
      </x:c>
      <x:c r="T1134" s="12">
        <x:v>275745.918661807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27077</x:v>
      </x:c>
      <x:c r="B1135" s="1">
        <x:v>44754.4078650116</x:v>
      </x:c>
      <x:c r="C1135" s="6">
        <x:v>18.87688411</x:v>
      </x:c>
      <x:c r="D1135" s="14" t="s">
        <x:v>92</x:v>
      </x:c>
      <x:c r="E1135" s="15">
        <x:v>44733.6636310532</x:v>
      </x:c>
      <x:c r="F1135" t="s">
        <x:v>97</x:v>
      </x:c>
      <x:c r="G1135" s="6">
        <x:v>94.3793517854118</x:v>
      </x:c>
      <x:c r="H1135" t="s">
        <x:v>95</x:v>
      </x:c>
      <x:c r="I1135" s="6">
        <x:v>25.5687248625304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21.598</x:v>
      </x:c>
      <x:c r="S1135" s="8">
        <x:v>69395.2880729969</x:v>
      </x:c>
      <x:c r="T1135" s="12">
        <x:v>275737.750260114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27083</x:v>
      </x:c>
      <x:c r="B1136" s="1">
        <x:v>44754.4078767014</x:v>
      </x:c>
      <x:c r="C1136" s="6">
        <x:v>18.8937175</x:v>
      </x:c>
      <x:c r="D1136" s="14" t="s">
        <x:v>92</x:v>
      </x:c>
      <x:c r="E1136" s="15">
        <x:v>44733.6636310532</x:v>
      </x:c>
      <x:c r="F1136" t="s">
        <x:v>97</x:v>
      </x:c>
      <x:c r="G1136" s="6">
        <x:v>94.4101046063802</x:v>
      </x:c>
      <x:c r="H1136" t="s">
        <x:v>95</x:v>
      </x:c>
      <x:c r="I1136" s="6">
        <x:v>25.5626298347715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21.595</x:v>
      </x:c>
      <x:c r="S1136" s="8">
        <x:v>69396.5272075065</x:v>
      </x:c>
      <x:c r="T1136" s="12">
        <x:v>275729.592191726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27086</x:v>
      </x:c>
      <x:c r="B1137" s="1">
        <x:v>44754.4078878125</x:v>
      </x:c>
      <x:c r="C1137" s="6">
        <x:v>18.90966714</x:v>
      </x:c>
      <x:c r="D1137" s="14" t="s">
        <x:v>92</x:v>
      </x:c>
      <x:c r="E1137" s="15">
        <x:v>44733.6636310532</x:v>
      </x:c>
      <x:c r="F1137" t="s">
        <x:v>97</x:v>
      </x:c>
      <x:c r="G1137" s="6">
        <x:v>94.3710515456662</x:v>
      </x:c>
      <x:c r="H1137" t="s">
        <x:v>95</x:v>
      </x:c>
      <x:c r="I1137" s="6">
        <x:v>25.5687248625304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21.599</x:v>
      </x:c>
      <x:c r="S1137" s="8">
        <x:v>69405.6136097367</x:v>
      </x:c>
      <x:c r="T1137" s="12">
        <x:v>275744.437323374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27092</x:v>
      </x:c>
      <x:c r="B1138" s="1">
        <x:v>44754.4078995023</x:v>
      </x:c>
      <x:c r="C1138" s="6">
        <x:v>18.9265186233333</x:v>
      </x:c>
      <x:c r="D1138" s="14" t="s">
        <x:v>92</x:v>
      </x:c>
      <x:c r="E1138" s="15">
        <x:v>44733.6636310532</x:v>
      </x:c>
      <x:c r="F1138" t="s">
        <x:v>97</x:v>
      </x:c>
      <x:c r="G1138" s="6">
        <x:v>94.415019485421</x:v>
      </x:c>
      <x:c r="H1138" t="s">
        <x:v>95</x:v>
      </x:c>
      <x:c r="I1138" s="6">
        <x:v>25.574819901351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21.593</x:v>
      </x:c>
      <x:c r="S1138" s="8">
        <x:v>69401.0049275691</x:v>
      </x:c>
      <x:c r="T1138" s="12">
        <x:v>275745.146305738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27098</x:v>
      </x:c>
      <x:c r="B1139" s="1">
        <x:v>44754.4079111921</x:v>
      </x:c>
      <x:c r="C1139" s="6">
        <x:v>18.9433438516667</x:v>
      </x:c>
      <x:c r="D1139" s="14" t="s">
        <x:v>92</x:v>
      </x:c>
      <x:c r="E1139" s="15">
        <x:v>44733.6636310532</x:v>
      </x:c>
      <x:c r="F1139" t="s">
        <x:v>97</x:v>
      </x:c>
      <x:c r="G1139" s="6">
        <x:v>94.4267142492836</x:v>
      </x:c>
      <x:c r="H1139" t="s">
        <x:v>95</x:v>
      </x:c>
      <x:c r="I1139" s="6">
        <x:v>25.5626298347715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21.593</x:v>
      </x:c>
      <x:c r="S1139" s="8">
        <x:v>69396.0260514698</x:v>
      </x:c>
      <x:c r="T1139" s="12">
        <x:v>275735.996879955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27108</x:v>
      </x:c>
      <x:c r="B1140" s="1">
        <x:v>44754.4079228357</x:v>
      </x:c>
      <x:c r="C1140" s="6">
        <x:v>18.9601544933333</x:v>
      </x:c>
      <x:c r="D1140" s="14" t="s">
        <x:v>92</x:v>
      </x:c>
      <x:c r="E1140" s="15">
        <x:v>44733.6636310532</x:v>
      </x:c>
      <x:c r="F1140" t="s">
        <x:v>97</x:v>
      </x:c>
      <x:c r="G1140" s="6">
        <x:v>94.4208665834818</x:v>
      </x:c>
      <x:c r="H1140" t="s">
        <x:v>95</x:v>
      </x:c>
      <x:c r="I1140" s="6">
        <x:v>25.5687248625304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21.593</x:v>
      </x:c>
      <x:c r="S1140" s="8">
        <x:v>69398.6223924022</x:v>
      </x:c>
      <x:c r="T1140" s="12">
        <x:v>275740.791968327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27112</x:v>
      </x:c>
      <x:c r="B1141" s="1">
        <x:v>44754.4079344907</x:v>
      </x:c>
      <x:c r="C1141" s="6">
        <x:v>18.9769282233333</x:v>
      </x:c>
      <x:c r="D1141" s="14" t="s">
        <x:v>92</x:v>
      </x:c>
      <x:c r="E1141" s="15">
        <x:v>44733.6636310532</x:v>
      </x:c>
      <x:c r="F1141" t="s">
        <x:v>97</x:v>
      </x:c>
      <x:c r="G1141" s="6">
        <x:v>94.415019485421</x:v>
      </x:c>
      <x:c r="H1141" t="s">
        <x:v>95</x:v>
      </x:c>
      <x:c r="I1141" s="6">
        <x:v>25.574819901351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21.593</x:v>
      </x:c>
      <x:c r="S1141" s="8">
        <x:v>69402.7601297134</x:v>
      </x:c>
      <x:c r="T1141" s="12">
        <x:v>275749.74600979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27117</x:v>
      </x:c>
      <x:c r="B1142" s="1">
        <x:v>44754.4079461806</x:v>
      </x:c>
      <x:c r="C1142" s="6">
        <x:v>18.9937776366667</x:v>
      </x:c>
      <x:c r="D1142" s="14" t="s">
        <x:v>92</x:v>
      </x:c>
      <x:c r="E1142" s="15">
        <x:v>44733.6636310532</x:v>
      </x:c>
      <x:c r="F1142" t="s">
        <x:v>97</x:v>
      </x:c>
      <x:c r="G1142" s="6">
        <x:v>94.4316307501374</x:v>
      </x:c>
      <x:c r="H1142" t="s">
        <x:v>95</x:v>
      </x:c>
      <x:c r="I1142" s="6">
        <x:v>25.574819901351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21.591</x:v>
      </x:c>
      <x:c r="S1142" s="8">
        <x:v>69405.3205588934</x:v>
      </x:c>
      <x:c r="T1142" s="12">
        <x:v>275753.073483254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27123</x:v>
      </x:c>
      <x:c r="B1143" s="1">
        <x:v>44754.4079572917</x:v>
      </x:c>
      <x:c r="C1143" s="6">
        <x:v>19.00973678</x:v>
      </x:c>
      <x:c r="D1143" s="14" t="s">
        <x:v>92</x:v>
      </x:c>
      <x:c r="E1143" s="15">
        <x:v>44733.6636310532</x:v>
      </x:c>
      <x:c r="F1143" t="s">
        <x:v>97</x:v>
      </x:c>
      <x:c r="G1143" s="6">
        <x:v>94.3818078396633</x:v>
      </x:c>
      <x:c r="H1143" t="s">
        <x:v>95</x:v>
      </x:c>
      <x:c r="I1143" s="6">
        <x:v>25.574819901351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21.597</x:v>
      </x:c>
      <x:c r="S1143" s="8">
        <x:v>69399.7329645616</x:v>
      </x:c>
      <x:c r="T1143" s="12">
        <x:v>275739.238202451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27127</x:v>
      </x:c>
      <x:c r="B1144" s="1">
        <x:v>44754.4079689468</x:v>
      </x:c>
      <x:c r="C1144" s="6">
        <x:v>19.0265003033333</x:v>
      </x:c>
      <x:c r="D1144" s="14" t="s">
        <x:v>92</x:v>
      </x:c>
      <x:c r="E1144" s="15">
        <x:v>44733.6636310532</x:v>
      </x:c>
      <x:c r="F1144" t="s">
        <x:v>97</x:v>
      </x:c>
      <x:c r="G1144" s="6">
        <x:v>94.3710515456662</x:v>
      </x:c>
      <x:c r="H1144" t="s">
        <x:v>95</x:v>
      </x:c>
      <x:c r="I1144" s="6">
        <x:v>25.5687248625304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21.599</x:v>
      </x:c>
      <x:c r="S1144" s="8">
        <x:v>69397.4872745288</x:v>
      </x:c>
      <x:c r="T1144" s="12">
        <x:v>275750.063688117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27135</x:v>
      </x:c>
      <x:c r="B1145" s="1">
        <x:v>44754.4079806366</x:v>
      </x:c>
      <x:c r="C1145" s="6">
        <x:v>19.043332505</x:v>
      </x:c>
      <x:c r="D1145" s="14" t="s">
        <x:v>92</x:v>
      </x:c>
      <x:c r="E1145" s="15">
        <x:v>44733.6636310532</x:v>
      </x:c>
      <x:c r="F1145" t="s">
        <x:v>97</x:v>
      </x:c>
      <x:c r="G1145" s="6">
        <x:v>94.437478851584</x:v>
      </x:c>
      <x:c r="H1145" t="s">
        <x:v>95</x:v>
      </x:c>
      <x:c r="I1145" s="6">
        <x:v>25.5687248625304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21.591</x:v>
      </x:c>
      <x:c r="S1145" s="8">
        <x:v>69398.0945005308</x:v>
      </x:c>
      <x:c r="T1145" s="12">
        <x:v>275748.354422423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27140</x:v>
      </x:c>
      <x:c r="B1146" s="1">
        <x:v>44754.4079922801</x:v>
      </x:c>
      <x:c r="C1146" s="6">
        <x:v>19.0601247</x:v>
      </x:c>
      <x:c r="D1146" s="14" t="s">
        <x:v>92</x:v>
      </x:c>
      <x:c r="E1146" s="15">
        <x:v>44733.6636310532</x:v>
      </x:c>
      <x:c r="F1146" t="s">
        <x:v>97</x:v>
      </x:c>
      <x:c r="G1146" s="6">
        <x:v>94.3569086243178</x:v>
      </x:c>
      <x:c r="H1146" t="s">
        <x:v>95</x:v>
      </x:c>
      <x:c r="I1146" s="6">
        <x:v>25.574819901351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21.6</x:v>
      </x:c>
      <x:c r="S1146" s="8">
        <x:v>69400.4557713305</x:v>
      </x:c>
      <x:c r="T1146" s="12">
        <x:v>275744.582694709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27149</x:v>
      </x:c>
      <x:c r="B1147" s="1">
        <x:v>44754.4080040162</x:v>
      </x:c>
      <x:c r="C1147" s="6">
        <x:v>19.0770528283333</x:v>
      </x:c>
      <x:c r="D1147" s="14" t="s">
        <x:v>92</x:v>
      </x:c>
      <x:c r="E1147" s="15">
        <x:v>44733.6636310532</x:v>
      </x:c>
      <x:c r="F1147" t="s">
        <x:v>97</x:v>
      </x:c>
      <x:c r="G1147" s="6">
        <x:v>94.3876529316006</x:v>
      </x:c>
      <x:c r="H1147" t="s">
        <x:v>95</x:v>
      </x:c>
      <x:c r="I1147" s="6">
        <x:v>25.5687248625304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21.597</x:v>
      </x:c>
      <x:c r="S1147" s="8">
        <x:v>69403.4737467386</x:v>
      </x:c>
      <x:c r="T1147" s="12">
        <x:v>275756.347346722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27153</x:v>
      </x:c>
      <x:c r="B1148" s="1">
        <x:v>44754.4080151273</x:v>
      </x:c>
      <x:c r="C1148" s="6">
        <x:v>19.0930265583333</x:v>
      </x:c>
      <x:c r="D1148" s="14" t="s">
        <x:v>92</x:v>
      </x:c>
      <x:c r="E1148" s="15">
        <x:v>44733.6636310532</x:v>
      </x:c>
      <x:c r="F1148" t="s">
        <x:v>97</x:v>
      </x:c>
      <x:c r="G1148" s="6">
        <x:v>94.3959549843674</x:v>
      </x:c>
      <x:c r="H1148" t="s">
        <x:v>95</x:v>
      </x:c>
      <x:c r="I1148" s="6">
        <x:v>25.5687248625304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21.596</x:v>
      </x:c>
      <x:c r="S1148" s="8">
        <x:v>69395.3366491332</x:v>
      </x:c>
      <x:c r="T1148" s="12">
        <x:v>275748.875540928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27159</x:v>
      </x:c>
      <x:c r="B1149" s="1">
        <x:v>44754.4080267708</x:v>
      </x:c>
      <x:c r="C1149" s="6">
        <x:v>19.1097860483333</x:v>
      </x:c>
      <x:c r="D1149" s="14" t="s">
        <x:v>92</x:v>
      </x:c>
      <x:c r="E1149" s="15">
        <x:v>44733.6636310532</x:v>
      </x:c>
      <x:c r="F1149" t="s">
        <x:v>97</x:v>
      </x:c>
      <x:c r="G1149" s="6">
        <x:v>94.3818078396633</x:v>
      </x:c>
      <x:c r="H1149" t="s">
        <x:v>95</x:v>
      </x:c>
      <x:c r="I1149" s="6">
        <x:v>25.574819901351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21.597</x:v>
      </x:c>
      <x:c r="S1149" s="8">
        <x:v>69396.219713567</x:v>
      </x:c>
      <x:c r="T1149" s="12">
        <x:v>275761.218463783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27163</x:v>
      </x:c>
      <x:c r="B1150" s="1">
        <x:v>44754.4080384259</x:v>
      </x:c>
      <x:c r="C1150" s="6">
        <x:v>19.1266118183333</x:v>
      </x:c>
      <x:c r="D1150" s="14" t="s">
        <x:v>92</x:v>
      </x:c>
      <x:c r="E1150" s="15">
        <x:v>44733.6636310532</x:v>
      </x:c>
      <x:c r="F1150" t="s">
        <x:v>97</x:v>
      </x:c>
      <x:c r="G1150" s="6">
        <x:v>94.3959549843674</x:v>
      </x:c>
      <x:c r="H1150" t="s">
        <x:v>95</x:v>
      </x:c>
      <x:c r="I1150" s="6">
        <x:v>25.5687248625304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21.596</x:v>
      </x:c>
      <x:c r="S1150" s="8">
        <x:v>69396.0776082407</x:v>
      </x:c>
      <x:c r="T1150" s="12">
        <x:v>275765.07534264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27171</x:v>
      </x:c>
      <x:c r="B1151" s="1">
        <x:v>44754.4080501968</x:v>
      </x:c>
      <x:c r="C1151" s="6">
        <x:v>19.1435148983333</x:v>
      </x:c>
      <x:c r="D1151" s="14" t="s">
        <x:v>92</x:v>
      </x:c>
      <x:c r="E1151" s="15">
        <x:v>44733.6636310532</x:v>
      </x:c>
      <x:c r="F1151" t="s">
        <x:v>97</x:v>
      </x:c>
      <x:c r="G1151" s="6">
        <x:v>94.3984118489556</x:v>
      </x:c>
      <x:c r="H1151" t="s">
        <x:v>95</x:v>
      </x:c>
      <x:c r="I1151" s="6">
        <x:v>25.574819901351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21.595</x:v>
      </x:c>
      <x:c r="S1151" s="8">
        <x:v>69397.1282611721</x:v>
      </x:c>
      <x:c r="T1151" s="12">
        <x:v>275752.390834908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27179</x:v>
      </x:c>
      <x:c r="B1152" s="1">
        <x:v>44754.4080618866</x:v>
      </x:c>
      <x:c r="C1152" s="6">
        <x:v>19.16036386</x:v>
      </x:c>
      <x:c r="D1152" s="14" t="s">
        <x:v>92</x:v>
      </x:c>
      <x:c r="E1152" s="15">
        <x:v>44733.6636310532</x:v>
      </x:c>
      <x:c r="F1152" t="s">
        <x:v>97</x:v>
      </x:c>
      <x:c r="G1152" s="6">
        <x:v>94.3959549843674</x:v>
      </x:c>
      <x:c r="H1152" t="s">
        <x:v>95</x:v>
      </x:c>
      <x:c r="I1152" s="6">
        <x:v>25.5687248625304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21.596</x:v>
      </x:c>
      <x:c r="S1152" s="8">
        <x:v>69394.7769893179</x:v>
      </x:c>
      <x:c r="T1152" s="12">
        <x:v>275750.570304471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27182</x:v>
      </x:c>
      <x:c r="B1153" s="1">
        <x:v>44754.4080729977</x:v>
      </x:c>
      <x:c r="C1153" s="6">
        <x:v>19.1763344133333</x:v>
      </x:c>
      <x:c r="D1153" s="14" t="s">
        <x:v>92</x:v>
      </x:c>
      <x:c r="E1153" s="15">
        <x:v>44733.6636310532</x:v>
      </x:c>
      <x:c r="F1153" t="s">
        <x:v>97</x:v>
      </x:c>
      <x:c r="G1153" s="6">
        <x:v>94.3818078396633</x:v>
      </x:c>
      <x:c r="H1153" t="s">
        <x:v>95</x:v>
      </x:c>
      <x:c r="I1153" s="6">
        <x:v>25.574819901351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21.597</x:v>
      </x:c>
      <x:c r="S1153" s="8">
        <x:v>69391.8722320644</x:v>
      </x:c>
      <x:c r="T1153" s="12">
        <x:v>275765.897427467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27189</x:v>
      </x:c>
      <x:c r="B1154" s="1">
        <x:v>44754.4080846412</x:v>
      </x:c>
      <x:c r="C1154" s="6">
        <x:v>19.193162025</x:v>
      </x:c>
      <x:c r="D1154" s="14" t="s">
        <x:v>92</x:v>
      </x:c>
      <x:c r="E1154" s="15">
        <x:v>44733.6636310532</x:v>
      </x:c>
      <x:c r="F1154" t="s">
        <x:v>97</x:v>
      </x:c>
      <x:c r="G1154" s="6">
        <x:v>94.3818078396633</x:v>
      </x:c>
      <x:c r="H1154" t="s">
        <x:v>95</x:v>
      </x:c>
      <x:c r="I1154" s="6">
        <x:v>25.574819901351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21.597</x:v>
      </x:c>
      <x:c r="S1154" s="8">
        <x:v>69393.0005700192</x:v>
      </x:c>
      <x:c r="T1154" s="12">
        <x:v>275765.239809959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27197</x:v>
      </x:c>
      <x:c r="B1155" s="1">
        <x:v>44754.408096331</x:v>
      </x:c>
      <x:c r="C1155" s="6">
        <x:v>19.2099653533333</x:v>
      </x:c>
      <x:c r="D1155" s="14" t="s">
        <x:v>92</x:v>
      </x:c>
      <x:c r="E1155" s="15">
        <x:v>44733.6636310532</x:v>
      </x:c>
      <x:c r="F1155" t="s">
        <x:v>97</x:v>
      </x:c>
      <x:c r="G1155" s="6">
        <x:v>94.4316307501374</x:v>
      </x:c>
      <x:c r="H1155" t="s">
        <x:v>95</x:v>
      </x:c>
      <x:c r="I1155" s="6">
        <x:v>25.574819901351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21.591</x:v>
      </x:c>
      <x:c r="S1155" s="8">
        <x:v>69391.8938984204</x:v>
      </x:c>
      <x:c r="T1155" s="12">
        <x:v>275756.73043396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27201</x:v>
      </x:c>
      <x:c r="B1156" s="1">
        <x:v>44754.4081080671</x:v>
      </x:c>
      <x:c r="C1156" s="6">
        <x:v>19.22688348</x:v>
      </x:c>
      <x:c r="D1156" s="14" t="s">
        <x:v>92</x:v>
      </x:c>
      <x:c r="E1156" s="15">
        <x:v>44733.6636310532</x:v>
      </x:c>
      <x:c r="F1156" t="s">
        <x:v>97</x:v>
      </x:c>
      <x:c r="G1156" s="6">
        <x:v>94.3984118489556</x:v>
      </x:c>
      <x:c r="H1156" t="s">
        <x:v>95</x:v>
      </x:c>
      <x:c r="I1156" s="6">
        <x:v>25.574819901351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21.595</x:v>
      </x:c>
      <x:c r="S1156" s="8">
        <x:v>69396.6781295085</x:v>
      </x:c>
      <x:c r="T1156" s="12">
        <x:v>275756.759073944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27207</x:v>
      </x:c>
      <x:c r="B1157" s="1">
        <x:v>44754.4081197917</x:v>
      </x:c>
      <x:c r="C1157" s="6">
        <x:v>19.243741945</x:v>
      </x:c>
      <x:c r="D1157" s="14" t="s">
        <x:v>92</x:v>
      </x:c>
      <x:c r="E1157" s="15">
        <x:v>44733.6636310532</x:v>
      </x:c>
      <x:c r="F1157" t="s">
        <x:v>97</x:v>
      </x:c>
      <x:c r="G1157" s="6">
        <x:v>94.3818078396633</x:v>
      </x:c>
      <x:c r="H1157" t="s">
        <x:v>95</x:v>
      </x:c>
      <x:c r="I1157" s="6">
        <x:v>25.574819901351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21.597</x:v>
      </x:c>
      <x:c r="S1157" s="8">
        <x:v>69393.7566499431</x:v>
      </x:c>
      <x:c r="T1157" s="12">
        <x:v>275761.193242499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27211</x:v>
      </x:c>
      <x:c r="B1158" s="1">
        <x:v>44754.4081309028</x:v>
      </x:c>
      <x:c r="C1158" s="6">
        <x:v>19.2597484416667</x:v>
      </x:c>
      <x:c r="D1158" s="14" t="s">
        <x:v>92</x:v>
      </x:c>
      <x:c r="E1158" s="15">
        <x:v>44733.6636310532</x:v>
      </x:c>
      <x:c r="F1158" t="s">
        <x:v>97</x:v>
      </x:c>
      <x:c r="G1158" s="6">
        <x:v>94.3759633151809</x:v>
      </x:c>
      <x:c r="H1158" t="s">
        <x:v>95</x:v>
      </x:c>
      <x:c r="I1158" s="6">
        <x:v>25.5809149512343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21.597</x:v>
      </x:c>
      <x:c r="S1158" s="8">
        <x:v>69391.398900544</x:v>
      </x:c>
      <x:c r="T1158" s="12">
        <x:v>275757.933476511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27222</x:v>
      </x:c>
      <x:c r="B1159" s="1">
        <x:v>44754.4081425579</x:v>
      </x:c>
      <x:c r="C1159" s="6">
        <x:v>19.2765394233333</x:v>
      </x:c>
      <x:c r="D1159" s="14" t="s">
        <x:v>92</x:v>
      </x:c>
      <x:c r="E1159" s="15">
        <x:v>44733.6636310532</x:v>
      </x:c>
      <x:c r="F1159" t="s">
        <x:v>97</x:v>
      </x:c>
      <x:c r="G1159" s="6">
        <x:v>94.4042579438467</x:v>
      </x:c>
      <x:c r="H1159" t="s">
        <x:v>95</x:v>
      </x:c>
      <x:c r="I1159" s="6">
        <x:v>25.5687248625304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21.595</x:v>
      </x:c>
      <x:c r="S1159" s="8">
        <x:v>69395.9330499756</x:v>
      </x:c>
      <x:c r="T1159" s="12">
        <x:v>275751.214882074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27227</x:v>
      </x:c>
      <x:c r="B1160" s="1">
        <x:v>44754.4081542477</x:v>
      </x:c>
      <x:c r="C1160" s="6">
        <x:v>19.2933495083333</x:v>
      </x:c>
      <x:c r="D1160" s="14" t="s">
        <x:v>92</x:v>
      </x:c>
      <x:c r="E1160" s="15">
        <x:v>44733.6636310532</x:v>
      </x:c>
      <x:c r="F1160" t="s">
        <x:v>97</x:v>
      </x:c>
      <x:c r="G1160" s="6">
        <x:v>94.4091729550122</x:v>
      </x:c>
      <x:c r="H1160" t="s">
        <x:v>95</x:v>
      </x:c>
      <x:c r="I1160" s="6">
        <x:v>25.5809149512343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21.593</x:v>
      </x:c>
      <x:c r="S1160" s="8">
        <x:v>69396.414869215</x:v>
      </x:c>
      <x:c r="T1160" s="12">
        <x:v>275760.52538994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27229</x:v>
      </x:c>
      <x:c r="B1161" s="1">
        <x:v>44754.4081659375</x:v>
      </x:c>
      <x:c r="C1161" s="6">
        <x:v>19.3101758183333</x:v>
      </x:c>
      <x:c r="D1161" s="14" t="s">
        <x:v>92</x:v>
      </x:c>
      <x:c r="E1161" s="15">
        <x:v>44733.6636310532</x:v>
      </x:c>
      <x:c r="F1161" t="s">
        <x:v>97</x:v>
      </x:c>
      <x:c r="G1161" s="6">
        <x:v>94.4125618101732</x:v>
      </x:c>
      <x:c r="H1161" t="s">
        <x:v>95</x:v>
      </x:c>
      <x:c r="I1161" s="6">
        <x:v>25.5687248625304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21.594</x:v>
      </x:c>
      <x:c r="S1161" s="8">
        <x:v>69389.3259722654</x:v>
      </x:c>
      <x:c r="T1161" s="12">
        <x:v>275761.571116102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27238</x:v>
      </x:c>
      <x:c r="B1162" s="1">
        <x:v>44754.4081776273</x:v>
      </x:c>
      <x:c r="C1162" s="6">
        <x:v>19.3270496216667</x:v>
      </x:c>
      <x:c r="D1162" s="14" t="s">
        <x:v>92</x:v>
      </x:c>
      <x:c r="E1162" s="15">
        <x:v>44733.6636310532</x:v>
      </x:c>
      <x:c r="F1162" t="s">
        <x:v>97</x:v>
      </x:c>
      <x:c r="G1162" s="6">
        <x:v>94.3710515456662</x:v>
      </x:c>
      <x:c r="H1162" t="s">
        <x:v>95</x:v>
      </x:c>
      <x:c r="I1162" s="6">
        <x:v>25.5687248625304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21.599</x:v>
      </x:c>
      <x:c r="S1162" s="8">
        <x:v>69371.3564308417</x:v>
      </x:c>
      <x:c r="T1162" s="12">
        <x:v>275773.814498994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27241</x:v>
      </x:c>
      <x:c r="B1163" s="1">
        <x:v>44754.4081886921</x:v>
      </x:c>
      <x:c r="C1163" s="6">
        <x:v>19.3429807316667</x:v>
      </x:c>
      <x:c r="D1163" s="14" t="s">
        <x:v>92</x:v>
      </x:c>
      <x:c r="E1163" s="15">
        <x:v>44733.6636310532</x:v>
      </x:c>
      <x:c r="F1163" t="s">
        <x:v>97</x:v>
      </x:c>
      <x:c r="G1163" s="6">
        <x:v>94.3652074564668</x:v>
      </x:c>
      <x:c r="H1163" t="s">
        <x:v>95</x:v>
      </x:c>
      <x:c r="I1163" s="6">
        <x:v>25.574819901351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21.599</x:v>
      </x:c>
      <x:c r="S1163" s="8">
        <x:v>69392.5400798593</x:v>
      </x:c>
      <x:c r="T1163" s="12">
        <x:v>275773.013447986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27248</x:v>
      </x:c>
      <x:c r="B1164" s="1">
        <x:v>44754.4082003472</x:v>
      </x:c>
      <x:c r="C1164" s="6">
        <x:v>19.3597708083333</x:v>
      </x:c>
      <x:c r="D1164" s="14" t="s">
        <x:v>92</x:v>
      </x:c>
      <x:c r="E1164" s="15">
        <x:v>44733.6636310532</x:v>
      </x:c>
      <x:c r="F1164" t="s">
        <x:v>97</x:v>
      </x:c>
      <x:c r="G1164" s="6">
        <x:v>94.3984118489556</x:v>
      </x:c>
      <x:c r="H1164" t="s">
        <x:v>95</x:v>
      </x:c>
      <x:c r="I1164" s="6">
        <x:v>25.574819901351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21.595</x:v>
      </x:c>
      <x:c r="S1164" s="8">
        <x:v>69373.3838577227</x:v>
      </x:c>
      <x:c r="T1164" s="12">
        <x:v>275772.680301644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27255</x:v>
      </x:c>
      <x:c r="B1165" s="1">
        <x:v>44754.4082120718</x:v>
      </x:c>
      <x:c r="C1165" s="6">
        <x:v>19.3766519316667</x:v>
      </x:c>
      <x:c r="D1165" s="14" t="s">
        <x:v>92</x:v>
      </x:c>
      <x:c r="E1165" s="15">
        <x:v>44733.6636310532</x:v>
      </x:c>
      <x:c r="F1165" t="s">
        <x:v>97</x:v>
      </x:c>
      <x:c r="G1165" s="6">
        <x:v>94.4208665834818</x:v>
      </x:c>
      <x:c r="H1165" t="s">
        <x:v>95</x:v>
      </x:c>
      <x:c r="I1165" s="6">
        <x:v>25.5687248625304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21.593</x:v>
      </x:c>
      <x:c r="S1165" s="8">
        <x:v>69387.1406568972</x:v>
      </x:c>
      <x:c r="T1165" s="12">
        <x:v>275777.264880234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27259</x:v>
      </x:c>
      <x:c r="B1166" s="1">
        <x:v>44754.4082237616</x:v>
      </x:c>
      <x:c r="C1166" s="6">
        <x:v>19.3934674466667</x:v>
      </x:c>
      <x:c r="D1166" s="14" t="s">
        <x:v>92</x:v>
      </x:c>
      <x:c r="E1166" s="15">
        <x:v>44733.6636310532</x:v>
      </x:c>
      <x:c r="F1166" t="s">
        <x:v>97</x:v>
      </x:c>
      <x:c r="G1166" s="6">
        <x:v>94.3710515456662</x:v>
      </x:c>
      <x:c r="H1166" t="s">
        <x:v>95</x:v>
      </x:c>
      <x:c r="I1166" s="6">
        <x:v>25.5687248625304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21.599</x:v>
      </x:c>
      <x:c r="S1166" s="8">
        <x:v>69384.4280778974</x:v>
      </x:c>
      <x:c r="T1166" s="12">
        <x:v>275782.744478867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27269</x:v>
      </x:c>
      <x:c r="B1167" s="1">
        <x:v>44754.4082354514</x:v>
      </x:c>
      <x:c r="C1167" s="6">
        <x:v>19.4102829133333</x:v>
      </x:c>
      <x:c r="D1167" s="14" t="s">
        <x:v>92</x:v>
      </x:c>
      <x:c r="E1167" s="15">
        <x:v>44733.6636310532</x:v>
      </x:c>
      <x:c r="F1167" t="s">
        <x:v>97</x:v>
      </x:c>
      <x:c r="G1167" s="6">
        <x:v>94.3876529316006</x:v>
      </x:c>
      <x:c r="H1167" t="s">
        <x:v>95</x:v>
      </x:c>
      <x:c r="I1167" s="6">
        <x:v>25.5687248625304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21.597</x:v>
      </x:c>
      <x:c r="S1167" s="8">
        <x:v>69391.4716103438</x:v>
      </x:c>
      <x:c r="T1167" s="12">
        <x:v>275780.029014884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27271</x:v>
      </x:c>
      <x:c r="B1168" s="1">
        <x:v>44754.4082465625</x:v>
      </x:c>
      <x:c r="C1168" s="6">
        <x:v>19.4262925616667</x:v>
      </x:c>
      <x:c r="D1168" s="14" t="s">
        <x:v>92</x:v>
      </x:c>
      <x:c r="E1168" s="15">
        <x:v>44733.6636310532</x:v>
      </x:c>
      <x:c r="F1168" t="s">
        <x:v>97</x:v>
      </x:c>
      <x:c r="G1168" s="6">
        <x:v>94.3901093909802</x:v>
      </x:c>
      <x:c r="H1168" t="s">
        <x:v>95</x:v>
      </x:c>
      <x:c r="I1168" s="6">
        <x:v>25.574819901351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21.596</x:v>
      </x:c>
      <x:c r="S1168" s="8">
        <x:v>69395.0222442596</x:v>
      </x:c>
      <x:c r="T1168" s="12">
        <x:v>275790.657948092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27280</x:v>
      </x:c>
      <x:c r="B1169" s="1">
        <x:v>44754.4082582176</x:v>
      </x:c>
      <x:c r="C1169" s="6">
        <x:v>19.4431035033333</x:v>
      </x:c>
      <x:c r="D1169" s="14" t="s">
        <x:v>92</x:v>
      </x:c>
      <x:c r="E1169" s="15">
        <x:v>44733.6636310532</x:v>
      </x:c>
      <x:c r="F1169" t="s">
        <x:v>97</x:v>
      </x:c>
      <x:c r="G1169" s="6">
        <x:v>94.3735071948704</x:v>
      </x:c>
      <x:c r="H1169" t="s">
        <x:v>95</x:v>
      </x:c>
      <x:c r="I1169" s="6">
        <x:v>25.574819901351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21.598</x:v>
      </x:c>
      <x:c r="S1169" s="8">
        <x:v>69393.0485135512</x:v>
      </x:c>
      <x:c r="T1169" s="12">
        <x:v>275796.226355658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27283</x:v>
      </x:c>
      <x:c r="B1170" s="1">
        <x:v>44754.4082699074</x:v>
      </x:c>
      <x:c r="C1170" s="6">
        <x:v>19.45992777</x:v>
      </x:c>
      <x:c r="D1170" s="14" t="s">
        <x:v>92</x:v>
      </x:c>
      <x:c r="E1170" s="15">
        <x:v>44733.6636310532</x:v>
      </x:c>
      <x:c r="F1170" t="s">
        <x:v>97</x:v>
      </x:c>
      <x:c r="G1170" s="6">
        <x:v>94.3901093909802</x:v>
      </x:c>
      <x:c r="H1170" t="s">
        <x:v>95</x:v>
      </x:c>
      <x:c r="I1170" s="6">
        <x:v>25.574819901351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21.596</x:v>
      </x:c>
      <x:c r="S1170" s="8">
        <x:v>69384.7321313522</x:v>
      </x:c>
      <x:c r="T1170" s="12">
        <x:v>275787.481229312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27292</x:v>
      </x:c>
      <x:c r="B1171" s="1">
        <x:v>44754.4082815972</x:v>
      </x:c>
      <x:c r="C1171" s="6">
        <x:v>19.4767456933333</x:v>
      </x:c>
      <x:c r="D1171" s="14" t="s">
        <x:v>92</x:v>
      </x:c>
      <x:c r="E1171" s="15">
        <x:v>44733.6636310532</x:v>
      </x:c>
      <x:c r="F1171" t="s">
        <x:v>97</x:v>
      </x:c>
      <x:c r="G1171" s="6">
        <x:v>94.3793517854118</x:v>
      </x:c>
      <x:c r="H1171" t="s">
        <x:v>95</x:v>
      </x:c>
      <x:c r="I1171" s="6">
        <x:v>25.5687248625304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21.598</x:v>
      </x:c>
      <x:c r="S1171" s="8">
        <x:v>69387.9143618918</x:v>
      </x:c>
      <x:c r="T1171" s="12">
        <x:v>275795.294711706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27300</x:v>
      </x:c>
      <x:c r="B1172" s="1">
        <x:v>44754.4082933218</x:v>
      </x:c>
      <x:c r="C1172" s="6">
        <x:v>19.4936616283333</x:v>
      </x:c>
      <x:c r="D1172" s="14" t="s">
        <x:v>92</x:v>
      </x:c>
      <x:c r="E1172" s="15">
        <x:v>44733.6636310532</x:v>
      </x:c>
      <x:c r="F1172" t="s">
        <x:v>97</x:v>
      </x:c>
      <x:c r="G1172" s="6">
        <x:v>94.3793517854118</x:v>
      </x:c>
      <x:c r="H1172" t="s">
        <x:v>95</x:v>
      </x:c>
      <x:c r="I1172" s="6">
        <x:v>25.5687248625304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21.598</x:v>
      </x:c>
      <x:c r="S1172" s="8">
        <x:v>69389.1163218073</x:v>
      </x:c>
      <x:c r="T1172" s="12">
        <x:v>275794.894178777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27302</x:v>
      </x:c>
      <x:c r="B1173" s="1">
        <x:v>44754.4083044792</x:v>
      </x:c>
      <x:c r="C1173" s="6">
        <x:v>19.5096796816667</x:v>
      </x:c>
      <x:c r="D1173" s="14" t="s">
        <x:v>92</x:v>
      </x:c>
      <x:c r="E1173" s="15">
        <x:v>44733.6636310532</x:v>
      </x:c>
      <x:c r="F1173" t="s">
        <x:v>97</x:v>
      </x:c>
      <x:c r="G1173" s="6">
        <x:v>94.3901093909802</x:v>
      </x:c>
      <x:c r="H1173" t="s">
        <x:v>95</x:v>
      </x:c>
      <x:c r="I1173" s="6">
        <x:v>25.574819901351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21.596</x:v>
      </x:c>
      <x:c r="S1173" s="8">
        <x:v>69383.2136714597</x:v>
      </x:c>
      <x:c r="T1173" s="12">
        <x:v>275781.350903041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27312</x:v>
      </x:c>
      <x:c r="B1174" s="1">
        <x:v>44754.408316169</x:v>
      </x:c>
      <x:c r="C1174" s="6">
        <x:v>19.5265251766667</x:v>
      </x:c>
      <x:c r="D1174" s="14" t="s">
        <x:v>92</x:v>
      </x:c>
      <x:c r="E1174" s="15">
        <x:v>44733.6636310532</x:v>
      </x:c>
      <x:c r="F1174" t="s">
        <x:v>97</x:v>
      </x:c>
      <x:c r="G1174" s="6">
        <x:v>94.3793517854118</x:v>
      </x:c>
      <x:c r="H1174" t="s">
        <x:v>95</x:v>
      </x:c>
      <x:c r="I1174" s="6">
        <x:v>25.5687248625304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21.598</x:v>
      </x:c>
      <x:c r="S1174" s="8">
        <x:v>69387.7079752041</x:v>
      </x:c>
      <x:c r="T1174" s="12">
        <x:v>275794.951554518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27318</x:v>
      </x:c>
      <x:c r="B1175" s="1">
        <x:v>44754.4083279282</x:v>
      </x:c>
      <x:c r="C1175" s="6">
        <x:v>19.5434841016667</x:v>
      </x:c>
      <x:c r="D1175" s="14" t="s">
        <x:v>92</x:v>
      </x:c>
      <x:c r="E1175" s="15">
        <x:v>44733.6636310532</x:v>
      </x:c>
      <x:c r="F1175" t="s">
        <x:v>97</x:v>
      </x:c>
      <x:c r="G1175" s="6">
        <x:v>94.3710515456662</x:v>
      </x:c>
      <x:c r="H1175" t="s">
        <x:v>95</x:v>
      </x:c>
      <x:c r="I1175" s="6">
        <x:v>25.5687248625304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21.599</x:v>
      </x:c>
      <x:c r="S1175" s="8">
        <x:v>69392.2773658336</x:v>
      </x:c>
      <x:c r="T1175" s="12">
        <x:v>275790.63464133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27319</x:v>
      </x:c>
      <x:c r="B1176" s="1">
        <x:v>44754.4083395023</x:v>
      </x:c>
      <x:c r="C1176" s="6">
        <x:v>19.560162865</x:v>
      </x:c>
      <x:c r="D1176" s="14" t="s">
        <x:v>92</x:v>
      </x:c>
      <x:c r="E1176" s="15">
        <x:v>44733.6636310532</x:v>
      </x:c>
      <x:c r="F1176" t="s">
        <x:v>97</x:v>
      </x:c>
      <x:c r="G1176" s="6">
        <x:v>94.4399377434268</x:v>
      </x:c>
      <x:c r="H1176" t="s">
        <x:v>95</x:v>
      </x:c>
      <x:c r="I1176" s="6">
        <x:v>25.574819901351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21.59</x:v>
      </x:c>
      <x:c r="S1176" s="8">
        <x:v>69389.5885435605</x:v>
      </x:c>
      <x:c r="T1176" s="12">
        <x:v>275790.355477303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27329</x:v>
      </x:c>
      <x:c r="B1177" s="1">
        <x:v>44754.4083512384</x:v>
      </x:c>
      <x:c r="C1177" s="6">
        <x:v>19.5770394466667</x:v>
      </x:c>
      <x:c r="D1177" s="14" t="s">
        <x:v>92</x:v>
      </x:c>
      <x:c r="E1177" s="15">
        <x:v>44733.6636310532</x:v>
      </x:c>
      <x:c r="F1177" t="s">
        <x:v>97</x:v>
      </x:c>
      <x:c r="G1177" s="6">
        <x:v>94.3842643650972</x:v>
      </x:c>
      <x:c r="H1177" t="s">
        <x:v>95</x:v>
      </x:c>
      <x:c r="I1177" s="6">
        <x:v>25.5809149512343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21.596</x:v>
      </x:c>
      <x:c r="S1177" s="8">
        <x:v>69387.3340129724</x:v>
      </x:c>
      <x:c r="T1177" s="12">
        <x:v>275797.037838329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27336</x:v>
      </x:c>
      <x:c r="B1178" s="1">
        <x:v>44754.4083623843</x:v>
      </x:c>
      <x:c r="C1178" s="6">
        <x:v>19.5930908416667</x:v>
      </x:c>
      <x:c r="D1178" s="14" t="s">
        <x:v>92</x:v>
      </x:c>
      <x:c r="E1178" s="15">
        <x:v>44733.6636310532</x:v>
      </x:c>
      <x:c r="F1178" t="s">
        <x:v>97</x:v>
      </x:c>
      <x:c r="G1178" s="6">
        <x:v>94.3876529316006</x:v>
      </x:c>
      <x:c r="H1178" t="s">
        <x:v>95</x:v>
      </x:c>
      <x:c r="I1178" s="6">
        <x:v>25.5687248625304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21.597</x:v>
      </x:c>
      <x:c r="S1178" s="8">
        <x:v>69385.1528182892</x:v>
      </x:c>
      <x:c r="T1178" s="12">
        <x:v>275797.433131573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27338</x:v>
      </x:c>
      <x:c r="B1179" s="1">
        <x:v>44754.4083740741</x:v>
      </x:c>
      <x:c r="C1179" s="6">
        <x:v>19.6099091283333</x:v>
      </x:c>
      <x:c r="D1179" s="14" t="s">
        <x:v>92</x:v>
      </x:c>
      <x:c r="E1179" s="15">
        <x:v>44733.6636310532</x:v>
      </x:c>
      <x:c r="F1179" t="s">
        <x:v>97</x:v>
      </x:c>
      <x:c r="G1179" s="6">
        <x:v>94.3793517854118</x:v>
      </x:c>
      <x:c r="H1179" t="s">
        <x:v>95</x:v>
      </x:c>
      <x:c r="I1179" s="6">
        <x:v>25.5687248625304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21.598</x:v>
      </x:c>
      <x:c r="S1179" s="8">
        <x:v>69386.32246276</x:v>
      </x:c>
      <x:c r="T1179" s="12">
        <x:v>275789.480096541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27343</x:v>
      </x:c>
      <x:c r="B1180" s="1">
        <x:v>44754.4083857639</x:v>
      </x:c>
      <x:c r="C1180" s="6">
        <x:v>19.6267729983333</x:v>
      </x:c>
      <x:c r="D1180" s="14" t="s">
        <x:v>92</x:v>
      </x:c>
      <x:c r="E1180" s="15">
        <x:v>44733.6636310532</x:v>
      </x:c>
      <x:c r="F1180" t="s">
        <x:v>97</x:v>
      </x:c>
      <x:c r="G1180" s="6">
        <x:v>94.4042579438467</x:v>
      </x:c>
      <x:c r="H1180" t="s">
        <x:v>95</x:v>
      </x:c>
      <x:c r="I1180" s="6">
        <x:v>25.5687248625304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21.595</x:v>
      </x:c>
      <x:c r="S1180" s="8">
        <x:v>69375.7957726319</x:v>
      </x:c>
      <x:c r="T1180" s="12">
        <x:v>275793.270470994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27353</x:v>
      </x:c>
      <x:c r="B1181" s="1">
        <x:v>44754.4083974537</x:v>
      </x:c>
      <x:c r="C1181" s="6">
        <x:v>19.6435875433333</x:v>
      </x:c>
      <x:c r="D1181" s="14" t="s">
        <x:v>92</x:v>
      </x:c>
      <x:c r="E1181" s="15">
        <x:v>44733.6636310532</x:v>
      </x:c>
      <x:c r="F1181" t="s">
        <x:v>97</x:v>
      </x:c>
      <x:c r="G1181" s="6">
        <x:v>94.4125618101732</x:v>
      </x:c>
      <x:c r="H1181" t="s">
        <x:v>95</x:v>
      </x:c>
      <x:c r="I1181" s="6">
        <x:v>25.5687248625304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21.594</x:v>
      </x:c>
      <x:c r="S1181" s="8">
        <x:v>69381.7061582776</x:v>
      </x:c>
      <x:c r="T1181" s="12">
        <x:v>275788.202768396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27356</x:v>
      </x:c>
      <x:c r="B1182" s="1">
        <x:v>44754.4084091435</x:v>
      </x:c>
      <x:c r="C1182" s="6">
        <x:v>19.66042125</x:v>
      </x:c>
      <x:c r="D1182" s="14" t="s">
        <x:v>92</x:v>
      </x:c>
      <x:c r="E1182" s="15">
        <x:v>44733.6636310532</x:v>
      </x:c>
      <x:c r="F1182" t="s">
        <x:v>97</x:v>
      </x:c>
      <x:c r="G1182" s="6">
        <x:v>94.4457863466472</x:v>
      </x:c>
      <x:c r="H1182" t="s">
        <x:v>95</x:v>
      </x:c>
      <x:c r="I1182" s="6">
        <x:v>25.5687248625304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21.59</x:v>
      </x:c>
      <x:c r="S1182" s="8">
        <x:v>69384.0091357127</x:v>
      </x:c>
      <x:c r="T1182" s="12">
        <x:v>275791.969023334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27365</x:v>
      </x:c>
      <x:c r="B1183" s="1">
        <x:v>44754.4084202199</x:v>
      </x:c>
      <x:c r="C1183" s="6">
        <x:v>19.6763930066667</x:v>
      </x:c>
      <x:c r="D1183" s="14" t="s">
        <x:v>92</x:v>
      </x:c>
      <x:c r="E1183" s="15">
        <x:v>44733.6636310532</x:v>
      </x:c>
      <x:c r="F1183" t="s">
        <x:v>97</x:v>
      </x:c>
      <x:c r="G1183" s="6">
        <x:v>94.3818078396633</x:v>
      </x:c>
      <x:c r="H1183" t="s">
        <x:v>95</x:v>
      </x:c>
      <x:c r="I1183" s="6">
        <x:v>25.574819901351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21.597</x:v>
      </x:c>
      <x:c r="S1183" s="8">
        <x:v>69387.9911941599</x:v>
      </x:c>
      <x:c r="T1183" s="12">
        <x:v>275789.456592208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27372</x:v>
      </x:c>
      <x:c r="B1184" s="1">
        <x:v>44754.4084319444</x:v>
      </x:c>
      <x:c r="C1184" s="6">
        <x:v>19.6932712366667</x:v>
      </x:c>
      <x:c r="D1184" s="14" t="s">
        <x:v>92</x:v>
      </x:c>
      <x:c r="E1184" s="15">
        <x:v>44733.6636310532</x:v>
      </x:c>
      <x:c r="F1184" t="s">
        <x:v>97</x:v>
      </x:c>
      <x:c r="G1184" s="6">
        <x:v>94.3735071948704</x:v>
      </x:c>
      <x:c r="H1184" t="s">
        <x:v>95</x:v>
      </x:c>
      <x:c r="I1184" s="6">
        <x:v>25.574819901351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21.598</x:v>
      </x:c>
      <x:c r="S1184" s="8">
        <x:v>69376.0426530201</x:v>
      </x:c>
      <x:c r="T1184" s="12">
        <x:v>275786.125379857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27375</x:v>
      </x:c>
      <x:c r="B1185" s="1">
        <x:v>44754.4084436343</x:v>
      </x:c>
      <x:c r="C1185" s="6">
        <x:v>19.7100846433333</x:v>
      </x:c>
      <x:c r="D1185" s="14" t="s">
        <x:v>92</x:v>
      </x:c>
      <x:c r="E1185" s="15">
        <x:v>44733.6636310532</x:v>
      </x:c>
      <x:c r="F1185" t="s">
        <x:v>97</x:v>
      </x:c>
      <x:c r="G1185" s="6">
        <x:v>94.4208665834818</x:v>
      </x:c>
      <x:c r="H1185" t="s">
        <x:v>95</x:v>
      </x:c>
      <x:c r="I1185" s="6">
        <x:v>25.5687248625304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21.593</x:v>
      </x:c>
      <x:c r="S1185" s="8">
        <x:v>69380.1666707082</x:v>
      </x:c>
      <x:c r="T1185" s="12">
        <x:v>275795.367437374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27383</x:v>
      </x:c>
      <x:c r="B1186" s="1">
        <x:v>44754.4084553588</x:v>
      </x:c>
      <x:c r="C1186" s="6">
        <x:v>19.7269807566667</x:v>
      </x:c>
      <x:c r="D1186" s="14" t="s">
        <x:v>92</x:v>
      </x:c>
      <x:c r="E1186" s="15">
        <x:v>44733.6636310532</x:v>
      </x:c>
      <x:c r="F1186" t="s">
        <x:v>97</x:v>
      </x:c>
      <x:c r="G1186" s="6">
        <x:v>94.3735071948704</x:v>
      </x:c>
      <x:c r="H1186" t="s">
        <x:v>95</x:v>
      </x:c>
      <x:c r="I1186" s="6">
        <x:v>25.574819901351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21.598</x:v>
      </x:c>
      <x:c r="S1186" s="8">
        <x:v>69379.2336074803</x:v>
      </x:c>
      <x:c r="T1186" s="12">
        <x:v>275799.87854949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27386</x:v>
      </x:c>
      <x:c r="B1187" s="1">
        <x:v>44754.4084664699</x:v>
      </x:c>
      <x:c r="C1187" s="6">
        <x:v>19.7429897183333</x:v>
      </x:c>
      <x:c r="D1187" s="14" t="s">
        <x:v>92</x:v>
      </x:c>
      <x:c r="E1187" s="15">
        <x:v>44733.6636310532</x:v>
      </x:c>
      <x:c r="F1187" t="s">
        <x:v>97</x:v>
      </x:c>
      <x:c r="G1187" s="6">
        <x:v>94.4067152137243</x:v>
      </x:c>
      <x:c r="H1187" t="s">
        <x:v>95</x:v>
      </x:c>
      <x:c r="I1187" s="6">
        <x:v>25.574819901351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21.594</x:v>
      </x:c>
      <x:c r="S1187" s="8">
        <x:v>69378.5963541829</x:v>
      </x:c>
      <x:c r="T1187" s="12">
        <x:v>275798.949538755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27395</x:v>
      </x:c>
      <x:c r="B1188" s="1">
        <x:v>44754.4084781597</x:v>
      </x:c>
      <x:c r="C1188" s="6">
        <x:v>19.7598230516667</x:v>
      </x:c>
      <x:c r="D1188" s="14" t="s">
        <x:v>92</x:v>
      </x:c>
      <x:c r="E1188" s="15">
        <x:v>44733.6636310532</x:v>
      </x:c>
      <x:c r="F1188" t="s">
        <x:v>97</x:v>
      </x:c>
      <x:c r="G1188" s="6">
        <x:v>94.3759633151809</x:v>
      </x:c>
      <x:c r="H1188" t="s">
        <x:v>95</x:v>
      </x:c>
      <x:c r="I1188" s="6">
        <x:v>25.5809149512343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21.597</x:v>
      </x:c>
      <x:c r="S1188" s="8">
        <x:v>69381.173684885</x:v>
      </x:c>
      <x:c r="T1188" s="12">
        <x:v>275792.103891308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27402</x:v>
      </x:c>
      <x:c r="B1189" s="1">
        <x:v>44754.4084898495</x:v>
      </x:c>
      <x:c r="C1189" s="6">
        <x:v>19.7766254583333</x:v>
      </x:c>
      <x:c r="D1189" s="14" t="s">
        <x:v>92</x:v>
      </x:c>
      <x:c r="E1189" s="15">
        <x:v>44733.6636310532</x:v>
      </x:c>
      <x:c r="F1189" t="s">
        <x:v>97</x:v>
      </x:c>
      <x:c r="G1189" s="6">
        <x:v>94.3959549843674</x:v>
      </x:c>
      <x:c r="H1189" t="s">
        <x:v>95</x:v>
      </x:c>
      <x:c r="I1189" s="6">
        <x:v>25.5687248625304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21.596</x:v>
      </x:c>
      <x:c r="S1189" s="8">
        <x:v>69377.7600523283</x:v>
      </x:c>
      <x:c r="T1189" s="12">
        <x:v>275802.213525993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27406</x:v>
      </x:c>
      <x:c r="B1190" s="1">
        <x:v>44754.4085015394</x:v>
      </x:c>
      <x:c r="C1190" s="6">
        <x:v>19.7934494266667</x:v>
      </x:c>
      <x:c r="D1190" s="14" t="s">
        <x:v>92</x:v>
      </x:c>
      <x:c r="E1190" s="15">
        <x:v>44733.6636310532</x:v>
      </x:c>
      <x:c r="F1190" t="s">
        <x:v>97</x:v>
      </x:c>
      <x:c r="G1190" s="6">
        <x:v>94.3818078396633</x:v>
      </x:c>
      <x:c r="H1190" t="s">
        <x:v>95</x:v>
      </x:c>
      <x:c r="I1190" s="6">
        <x:v>25.574819901351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21.597</x:v>
      </x:c>
      <x:c r="S1190" s="8">
        <x:v>69380.4427313316</x:v>
      </x:c>
      <x:c r="T1190" s="12">
        <x:v>275800.706691129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27412</x:v>
      </x:c>
      <x:c r="B1191" s="1">
        <x:v>44754.4085131944</x:v>
      </x:c>
      <x:c r="C1191" s="6">
        <x:v>19.8102806516667</x:v>
      </x:c>
      <x:c r="D1191" s="14" t="s">
        <x:v>92</x:v>
      </x:c>
      <x:c r="E1191" s="15">
        <x:v>44733.6636310532</x:v>
      </x:c>
      <x:c r="F1191" t="s">
        <x:v>97</x:v>
      </x:c>
      <x:c r="G1191" s="6">
        <x:v>94.3959549843674</x:v>
      </x:c>
      <x:c r="H1191" t="s">
        <x:v>95</x:v>
      </x:c>
      <x:c r="I1191" s="6">
        <x:v>25.5687248625304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21.596</x:v>
      </x:c>
      <x:c r="S1191" s="8">
        <x:v>69378.7462006168</x:v>
      </x:c>
      <x:c r="T1191" s="12">
        <x:v>275801.114241006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27416</x:v>
      </x:c>
      <x:c r="B1192" s="1">
        <x:v>44754.4085248843</x:v>
      </x:c>
      <x:c r="C1192" s="6">
        <x:v>19.8271046666667</x:v>
      </x:c>
      <x:c r="D1192" s="14" t="s">
        <x:v>92</x:v>
      </x:c>
      <x:c r="E1192" s="15">
        <x:v>44733.6636310532</x:v>
      </x:c>
      <x:c r="F1192" t="s">
        <x:v>97</x:v>
      </x:c>
      <x:c r="G1192" s="6">
        <x:v>94.3818078396633</x:v>
      </x:c>
      <x:c r="H1192" t="s">
        <x:v>95</x:v>
      </x:c>
      <x:c r="I1192" s="6">
        <x:v>25.574819901351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21.597</x:v>
      </x:c>
      <x:c r="S1192" s="8">
        <x:v>69376.9198879285</x:v>
      </x:c>
      <x:c r="T1192" s="12">
        <x:v>275797.893052844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27425</x:v>
      </x:c>
      <x:c r="B1193" s="1">
        <x:v>44754.4085360301</x:v>
      </x:c>
      <x:c r="C1193" s="6">
        <x:v>19.8431593183333</x:v>
      </x:c>
      <x:c r="D1193" s="14" t="s">
        <x:v>92</x:v>
      </x:c>
      <x:c r="E1193" s="15">
        <x:v>44733.6636310532</x:v>
      </x:c>
      <x:c r="F1193" t="s">
        <x:v>97</x:v>
      </x:c>
      <x:c r="G1193" s="6">
        <x:v>94.3652074564668</x:v>
      </x:c>
      <x:c r="H1193" t="s">
        <x:v>95</x:v>
      </x:c>
      <x:c r="I1193" s="6">
        <x:v>25.574819901351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21.599</x:v>
      </x:c>
      <x:c r="S1193" s="8">
        <x:v>69375.0021599598</x:v>
      </x:c>
      <x:c r="T1193" s="12">
        <x:v>275792.267472477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27427</x:v>
      </x:c>
      <x:c r="B1194" s="1">
        <x:v>44754.4085477662</x:v>
      </x:c>
      <x:c r="C1194" s="6">
        <x:v>19.8600306383333</x:v>
      </x:c>
      <x:c r="D1194" s="14" t="s">
        <x:v>92</x:v>
      </x:c>
      <x:c r="E1194" s="15">
        <x:v>44733.6636310532</x:v>
      </x:c>
      <x:c r="F1194" t="s">
        <x:v>97</x:v>
      </x:c>
      <x:c r="G1194" s="6">
        <x:v>94.3842643650972</x:v>
      </x:c>
      <x:c r="H1194" t="s">
        <x:v>95</x:v>
      </x:c>
      <x:c r="I1194" s="6">
        <x:v>25.5809149512343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21.596</x:v>
      </x:c>
      <x:c r="S1194" s="8">
        <x:v>69381.4831634553</x:v>
      </x:c>
      <x:c r="T1194" s="12">
        <x:v>275798.934032784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27433</x:v>
      </x:c>
      <x:c r="B1195" s="1">
        <x:v>44754.408559456</x:v>
      </x:c>
      <x:c r="C1195" s="6">
        <x:v>19.8768701783333</x:v>
      </x:c>
      <x:c r="D1195" s="14" t="s">
        <x:v>92</x:v>
      </x:c>
      <x:c r="E1195" s="15">
        <x:v>44733.6636310532</x:v>
      </x:c>
      <x:c r="F1195" t="s">
        <x:v>97</x:v>
      </x:c>
      <x:c r="G1195" s="6">
        <x:v>94.3569086243178</x:v>
      </x:c>
      <x:c r="H1195" t="s">
        <x:v>95</x:v>
      </x:c>
      <x:c r="I1195" s="6">
        <x:v>25.574819901351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21.6</x:v>
      </x:c>
      <x:c r="S1195" s="8">
        <x:v>69380.6737547059</x:v>
      </x:c>
      <x:c r="T1195" s="12">
        <x:v>275813.690303485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27442</x:v>
      </x:c>
      <x:c r="B1196" s="1">
        <x:v>44754.4085711458</x:v>
      </x:c>
      <x:c r="C1196" s="6">
        <x:v>19.8937023566667</x:v>
      </x:c>
      <x:c r="D1196" s="14" t="s">
        <x:v>92</x:v>
      </x:c>
      <x:c r="E1196" s="15">
        <x:v>44733.6636310532</x:v>
      </x:c>
      <x:c r="F1196" t="s">
        <x:v>97</x:v>
      </x:c>
      <x:c r="G1196" s="6">
        <x:v>94.3793517854118</x:v>
      </x:c>
      <x:c r="H1196" t="s">
        <x:v>95</x:v>
      </x:c>
      <x:c r="I1196" s="6">
        <x:v>25.5687248625304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21.598</x:v>
      </x:c>
      <x:c r="S1196" s="8">
        <x:v>69382.6551894658</x:v>
      </x:c>
      <x:c r="T1196" s="12">
        <x:v>275823.548881406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27447</x:v>
      </x:c>
      <x:c r="B1197" s="1">
        <x:v>44754.4085822569</x:v>
      </x:c>
      <x:c r="C1197" s="6">
        <x:v>19.909713225</x:v>
      </x:c>
      <x:c r="D1197" s="14" t="s">
        <x:v>92</x:v>
      </x:c>
      <x:c r="E1197" s="15">
        <x:v>44733.6636310532</x:v>
      </x:c>
      <x:c r="F1197" t="s">
        <x:v>97</x:v>
      </x:c>
      <x:c r="G1197" s="6">
        <x:v>94.3984118489556</x:v>
      </x:c>
      <x:c r="H1197" t="s">
        <x:v>95</x:v>
      </x:c>
      <x:c r="I1197" s="6">
        <x:v>25.574819901351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21.595</x:v>
      </x:c>
      <x:c r="S1197" s="8">
        <x:v>69380.9955064091</x:v>
      </x:c>
      <x:c r="T1197" s="12">
        <x:v>275801.750427985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27453</x:v>
      </x:c>
      <x:c r="B1198" s="1">
        <x:v>44754.4085939468</x:v>
      </x:c>
      <x:c r="C1198" s="6">
        <x:v>19.9265525466667</x:v>
      </x:c>
      <x:c r="D1198" s="14" t="s">
        <x:v>92</x:v>
      </x:c>
      <x:c r="E1198" s="15">
        <x:v>44733.6636310532</x:v>
      </x:c>
      <x:c r="F1198" t="s">
        <x:v>97</x:v>
      </x:c>
      <x:c r="G1198" s="6">
        <x:v>94.4125618101732</x:v>
      </x:c>
      <x:c r="H1198" t="s">
        <x:v>95</x:v>
      </x:c>
      <x:c r="I1198" s="6">
        <x:v>25.5687248625304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21.594</x:v>
      </x:c>
      <x:c r="S1198" s="8">
        <x:v>69388.2910871399</x:v>
      </x:c>
      <x:c r="T1198" s="12">
        <x:v>275811.310751755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27461</x:v>
      </x:c>
      <x:c r="B1199" s="1">
        <x:v>44754.4086056713</x:v>
      </x:c>
      <x:c r="C1199" s="6">
        <x:v>19.9434058233333</x:v>
      </x:c>
      <x:c r="D1199" s="14" t="s">
        <x:v>92</x:v>
      </x:c>
      <x:c r="E1199" s="15">
        <x:v>44733.6636310532</x:v>
      </x:c>
      <x:c r="F1199" t="s">
        <x:v>97</x:v>
      </x:c>
      <x:c r="G1199" s="6">
        <x:v>94.3876529316006</x:v>
      </x:c>
      <x:c r="H1199" t="s">
        <x:v>95</x:v>
      </x:c>
      <x:c r="I1199" s="6">
        <x:v>25.5687248625304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21.597</x:v>
      </x:c>
      <x:c r="S1199" s="8">
        <x:v>69380.7554003848</x:v>
      </x:c>
      <x:c r="T1199" s="12">
        <x:v>275811.075087598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27467</x:v>
      </x:c>
      <x:c r="B1200" s="1">
        <x:v>44754.4086173611</x:v>
      </x:c>
      <x:c r="C1200" s="6">
        <x:v>19.9602751</x:v>
      </x:c>
      <x:c r="D1200" s="14" t="s">
        <x:v>92</x:v>
      </x:c>
      <x:c r="E1200" s="15">
        <x:v>44733.6636310532</x:v>
      </x:c>
      <x:c r="F1200" t="s">
        <x:v>97</x:v>
      </x:c>
      <x:c r="G1200" s="6">
        <x:v>94.4042579438467</x:v>
      </x:c>
      <x:c r="H1200" t="s">
        <x:v>95</x:v>
      </x:c>
      <x:c r="I1200" s="6">
        <x:v>25.5687248625304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21.595</x:v>
      </x:c>
      <x:c r="S1200" s="8">
        <x:v>69387.9650955829</x:v>
      </x:c>
      <x:c r="T1200" s="12">
        <x:v>275808.749600287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27470</x:v>
      </x:c>
      <x:c r="B1201" s="1">
        <x:v>44754.4086290509</x:v>
      </x:c>
      <x:c r="C1201" s="6">
        <x:v>19.97707287</x:v>
      </x:c>
      <x:c r="D1201" s="14" t="s">
        <x:v>92</x:v>
      </x:c>
      <x:c r="E1201" s="15">
        <x:v>44733.6636310532</x:v>
      </x:c>
      <x:c r="F1201" t="s">
        <x:v>97</x:v>
      </x:c>
      <x:c r="G1201" s="6">
        <x:v>94.3959549843674</x:v>
      </x:c>
      <x:c r="H1201" t="s">
        <x:v>95</x:v>
      </x:c>
      <x:c r="I1201" s="6">
        <x:v>25.5687248625304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21.596</x:v>
      </x:c>
      <x:c r="S1201" s="8">
        <x:v>69384.8127326451</x:v>
      </x:c>
      <x:c r="T1201" s="12">
        <x:v>275822.877419709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27478</x:v>
      </x:c>
      <x:c r="B1202" s="1">
        <x:v>44754.4086401273</x:v>
      </x:c>
      <x:c r="C1202" s="6">
        <x:v>19.9930444083333</x:v>
      </x:c>
      <x:c r="D1202" s="14" t="s">
        <x:v>92</x:v>
      </x:c>
      <x:c r="E1202" s="15">
        <x:v>44733.6636310532</x:v>
      </x:c>
      <x:c r="F1202" t="s">
        <x:v>97</x:v>
      </x:c>
      <x:c r="G1202" s="6">
        <x:v>94.4208665834818</x:v>
      </x:c>
      <x:c r="H1202" t="s">
        <x:v>95</x:v>
      </x:c>
      <x:c r="I1202" s="6">
        <x:v>25.5687248625304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21.593</x:v>
      </x:c>
      <x:c r="S1202" s="8">
        <x:v>69381.2777122289</x:v>
      </x:c>
      <x:c r="T1202" s="12">
        <x:v>275798.330151812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27484</x:v>
      </x:c>
      <x:c r="B1203" s="1">
        <x:v>44754.4086518171</x:v>
      </x:c>
      <x:c r="C1203" s="6">
        <x:v>20.009888595</x:v>
      </x:c>
      <x:c r="D1203" s="14" t="s">
        <x:v>92</x:v>
      </x:c>
      <x:c r="E1203" s="15">
        <x:v>44733.6636310532</x:v>
      </x:c>
      <x:c r="F1203" t="s">
        <x:v>97</x:v>
      </x:c>
      <x:c r="G1203" s="6">
        <x:v>94.4291722639071</x:v>
      </x:c>
      <x:c r="H1203" t="s">
        <x:v>95</x:v>
      </x:c>
      <x:c r="I1203" s="6">
        <x:v>25.5687248625304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21.592</x:v>
      </x:c>
      <x:c r="S1203" s="8">
        <x:v>69383.4018629412</x:v>
      </x:c>
      <x:c r="T1203" s="12">
        <x:v>275813.554371377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27490</x:v>
      </x:c>
      <x:c r="B1204" s="1">
        <x:v>44754.4086635069</x:v>
      </x:c>
      <x:c r="C1204" s="6">
        <x:v>20.0266872616667</x:v>
      </x:c>
      <x:c r="D1204" s="14" t="s">
        <x:v>92</x:v>
      </x:c>
      <x:c r="E1204" s="15">
        <x:v>44733.6636310532</x:v>
      </x:c>
      <x:c r="F1204" t="s">
        <x:v>97</x:v>
      </x:c>
      <x:c r="G1204" s="6">
        <x:v>94.3569086243178</x:v>
      </x:c>
      <x:c r="H1204" t="s">
        <x:v>95</x:v>
      </x:c>
      <x:c r="I1204" s="6">
        <x:v>25.574819901351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21.6</x:v>
      </x:c>
      <x:c r="S1204" s="8">
        <x:v>69380.7431179292</x:v>
      </x:c>
      <x:c r="T1204" s="12">
        <x:v>275814.79699152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27493</x:v>
      </x:c>
      <x:c r="B1205" s="1">
        <x:v>44754.4086752315</x:v>
      </x:c>
      <x:c r="C1205" s="6">
        <x:v>20.0435857833333</x:v>
      </x:c>
      <x:c r="D1205" s="14" t="s">
        <x:v>92</x:v>
      </x:c>
      <x:c r="E1205" s="15">
        <x:v>44733.6636310532</x:v>
      </x:c>
      <x:c r="F1205" t="s">
        <x:v>97</x:v>
      </x:c>
      <x:c r="G1205" s="6">
        <x:v>94.4316307501374</x:v>
      </x:c>
      <x:c r="H1205" t="s">
        <x:v>95</x:v>
      </x:c>
      <x:c r="I1205" s="6">
        <x:v>25.574819901351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21.591</x:v>
      </x:c>
      <x:c r="S1205" s="8">
        <x:v>69381.7476885803</x:v>
      </x:c>
      <x:c r="T1205" s="12">
        <x:v>275803.747400865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27503</x:v>
      </x:c>
      <x:c r="B1206" s="1">
        <x:v>44754.4086868866</x:v>
      </x:c>
      <x:c r="C1206" s="6">
        <x:v>20.0603855566667</x:v>
      </x:c>
      <x:c r="D1206" s="14" t="s">
        <x:v>92</x:v>
      </x:c>
      <x:c r="E1206" s="15">
        <x:v>44733.6636310532</x:v>
      </x:c>
      <x:c r="F1206" t="s">
        <x:v>97</x:v>
      </x:c>
      <x:c r="G1206" s="6">
        <x:v>94.3627522122292</x:v>
      </x:c>
      <x:c r="H1206" t="s">
        <x:v>95</x:v>
      </x:c>
      <x:c r="I1206" s="6">
        <x:v>25.5687248625304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21.6</x:v>
      </x:c>
      <x:c r="S1206" s="8">
        <x:v>69375.0154253426</x:v>
      </x:c>
      <x:c r="T1206" s="12">
        <x:v>275813.724686646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27505</x:v>
      </x:c>
      <x:c r="B1207" s="1">
        <x:v>44754.4086979977</x:v>
      </x:c>
      <x:c r="C1207" s="6">
        <x:v>20.0763716966667</x:v>
      </x:c>
      <x:c r="D1207" s="14" t="s">
        <x:v>92</x:v>
      </x:c>
      <x:c r="E1207" s="15">
        <x:v>44733.6636310532</x:v>
      </x:c>
      <x:c r="F1207" t="s">
        <x:v>97</x:v>
      </x:c>
      <x:c r="G1207" s="6">
        <x:v>94.3984118489556</x:v>
      </x:c>
      <x:c r="H1207" t="s">
        <x:v>95</x:v>
      </x:c>
      <x:c r="I1207" s="6">
        <x:v>25.574819901351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21.595</x:v>
      </x:c>
      <x:c r="S1207" s="8">
        <x:v>69374.5020954904</x:v>
      </x:c>
      <x:c r="T1207" s="12">
        <x:v>275813.837929525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27516</x:v>
      </x:c>
      <x:c r="B1208" s="1">
        <x:v>44754.4087096875</x:v>
      </x:c>
      <x:c r="C1208" s="6">
        <x:v>20.0932198183333</x:v>
      </x:c>
      <x:c r="D1208" s="14" t="s">
        <x:v>92</x:v>
      </x:c>
      <x:c r="E1208" s="15">
        <x:v>44733.6636310532</x:v>
      </x:c>
      <x:c r="F1208" t="s">
        <x:v>97</x:v>
      </x:c>
      <x:c r="G1208" s="6">
        <x:v>94.4184089743138</x:v>
      </x:c>
      <x:c r="H1208" t="s">
        <x:v>95</x:v>
      </x:c>
      <x:c r="I1208" s="6">
        <x:v>25.5626298347715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21.594</x:v>
      </x:c>
      <x:c r="S1208" s="8">
        <x:v>69376.7593632302</x:v>
      </x:c>
      <x:c r="T1208" s="12">
        <x:v>275811.19579844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27522</x:v>
      </x:c>
      <x:c r="B1209" s="1">
        <x:v>44754.4087213773</x:v>
      </x:c>
      <x:c r="C1209" s="6">
        <x:v>20.1100539516667</x:v>
      </x:c>
      <x:c r="D1209" s="14" t="s">
        <x:v>92</x:v>
      </x:c>
      <x:c r="E1209" s="15">
        <x:v>44733.6636310532</x:v>
      </x:c>
      <x:c r="F1209" t="s">
        <x:v>97</x:v>
      </x:c>
      <x:c r="G1209" s="6">
        <x:v>94.3818078396633</x:v>
      </x:c>
      <x:c r="H1209" t="s">
        <x:v>95</x:v>
      </x:c>
      <x:c r="I1209" s="6">
        <x:v>25.574819901351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21.597</x:v>
      </x:c>
      <x:c r="S1209" s="8">
        <x:v>69379.2155884104</x:v>
      </x:c>
      <x:c r="T1209" s="12">
        <x:v>275809.787565442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27524</x:v>
      </x:c>
      <x:c r="B1210" s="1">
        <x:v>44754.4087331019</x:v>
      </x:c>
      <x:c r="C1210" s="6">
        <x:v>20.1268998666667</x:v>
      </x:c>
      <x:c r="D1210" s="14" t="s">
        <x:v>92</x:v>
      </x:c>
      <x:c r="E1210" s="15">
        <x:v>44733.6636310532</x:v>
      </x:c>
      <x:c r="F1210" t="s">
        <x:v>97</x:v>
      </x:c>
      <x:c r="G1210" s="6">
        <x:v>94.3818078396633</x:v>
      </x:c>
      <x:c r="H1210" t="s">
        <x:v>95</x:v>
      </x:c>
      <x:c r="I1210" s="6">
        <x:v>25.574819901351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21.597</x:v>
      </x:c>
      <x:c r="S1210" s="8">
        <x:v>69387.8515205971</x:v>
      </x:c>
      <x:c r="T1210" s="12">
        <x:v>275821.126592368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27534</x:v>
      </x:c>
      <x:c r="B1211" s="1">
        <x:v>44754.4087447917</x:v>
      </x:c>
      <x:c r="C1211" s="6">
        <x:v>20.1437412816667</x:v>
      </x:c>
      <x:c r="D1211" s="14" t="s">
        <x:v>92</x:v>
      </x:c>
      <x:c r="E1211" s="15">
        <x:v>44733.6636310532</x:v>
      </x:c>
      <x:c r="F1211" t="s">
        <x:v>97</x:v>
      </x:c>
      <x:c r="G1211" s="6">
        <x:v>94.3710515456662</x:v>
      </x:c>
      <x:c r="H1211" t="s">
        <x:v>95</x:v>
      </x:c>
      <x:c r="I1211" s="6">
        <x:v>25.5687248625304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21.599</x:v>
      </x:c>
      <x:c r="S1211" s="8">
        <x:v>69374.3249959057</x:v>
      </x:c>
      <x:c r="T1211" s="12">
        <x:v>275813.915880745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27536</x:v>
      </x:c>
      <x:c r="B1212" s="1">
        <x:v>44754.4087559028</x:v>
      </x:c>
      <x:c r="C1212" s="6">
        <x:v>20.15976019</x:v>
      </x:c>
      <x:c r="D1212" s="14" t="s">
        <x:v>92</x:v>
      </x:c>
      <x:c r="E1212" s="15">
        <x:v>44733.6636310532</x:v>
      </x:c>
      <x:c r="F1212" t="s">
        <x:v>97</x:v>
      </x:c>
      <x:c r="G1212" s="6">
        <x:v>94.4125618101732</x:v>
      </x:c>
      <x:c r="H1212" t="s">
        <x:v>95</x:v>
      </x:c>
      <x:c r="I1212" s="6">
        <x:v>25.5687248625304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21.594</x:v>
      </x:c>
      <x:c r="S1212" s="8">
        <x:v>69377.5182933849</x:v>
      </x:c>
      <x:c r="T1212" s="12">
        <x:v>275819.576945229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27545</x:v>
      </x:c>
      <x:c r="B1213" s="1">
        <x:v>44754.4087676273</x:v>
      </x:c>
      <x:c r="C1213" s="6">
        <x:v>20.1766427366667</x:v>
      </x:c>
      <x:c r="D1213" s="14" t="s">
        <x:v>92</x:v>
      </x:c>
      <x:c r="E1213" s="15">
        <x:v>44733.6636310532</x:v>
      </x:c>
      <x:c r="F1213" t="s">
        <x:v>97</x:v>
      </x:c>
      <x:c r="G1213" s="6">
        <x:v>94.415019485421</x:v>
      </x:c>
      <x:c r="H1213" t="s">
        <x:v>95</x:v>
      </x:c>
      <x:c r="I1213" s="6">
        <x:v>25.574819901351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21.593</x:v>
      </x:c>
      <x:c r="S1213" s="8">
        <x:v>69366.419475295</x:v>
      </x:c>
      <x:c r="T1213" s="12">
        <x:v>275809.886367666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27549</x:v>
      </x:c>
      <x:c r="B1214" s="1">
        <x:v>44754.4087793171</x:v>
      </x:c>
      <x:c r="C1214" s="6">
        <x:v>20.1934917866667</x:v>
      </x:c>
      <x:c r="D1214" s="14" t="s">
        <x:v>92</x:v>
      </x:c>
      <x:c r="E1214" s="15">
        <x:v>44733.6636310532</x:v>
      </x:c>
      <x:c r="F1214" t="s">
        <x:v>97</x:v>
      </x:c>
      <x:c r="G1214" s="6">
        <x:v>94.4184089743138</x:v>
      </x:c>
      <x:c r="H1214" t="s">
        <x:v>95</x:v>
      </x:c>
      <x:c r="I1214" s="6">
        <x:v>25.5626298347715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21.594</x:v>
      </x:c>
      <x:c r="S1214" s="8">
        <x:v>69370.2633509292</x:v>
      </x:c>
      <x:c r="T1214" s="12">
        <x:v>275816.363527623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27553</x:v>
      </x:c>
      <x:c r="B1215" s="1">
        <x:v>44754.408791088</x:v>
      </x:c>
      <x:c r="C1215" s="6">
        <x:v>20.21042605</x:v>
      </x:c>
      <x:c r="D1215" s="14" t="s">
        <x:v>92</x:v>
      </x:c>
      <x:c r="E1215" s="15">
        <x:v>44733.6636310532</x:v>
      </x:c>
      <x:c r="F1215" t="s">
        <x:v>97</x:v>
      </x:c>
      <x:c r="G1215" s="6">
        <x:v>94.3710515456662</x:v>
      </x:c>
      <x:c r="H1215" t="s">
        <x:v>95</x:v>
      </x:c>
      <x:c r="I1215" s="6">
        <x:v>25.5687248625304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21.599</x:v>
      </x:c>
      <x:c r="S1215" s="8">
        <x:v>69376.4116556795</x:v>
      </x:c>
      <x:c r="T1215" s="12">
        <x:v>275815.5162968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27559</x:v>
      </x:c>
      <x:c r="B1216" s="1">
        <x:v>44754.4088021643</x:v>
      </x:c>
      <x:c r="C1216" s="6">
        <x:v>20.226362785</x:v>
      </x:c>
      <x:c r="D1216" s="14" t="s">
        <x:v>92</x:v>
      </x:c>
      <x:c r="E1216" s="15">
        <x:v>44733.6636310532</x:v>
      </x:c>
      <x:c r="F1216" t="s">
        <x:v>97</x:v>
      </x:c>
      <x:c r="G1216" s="6">
        <x:v>94.3735071948704</x:v>
      </x:c>
      <x:c r="H1216" t="s">
        <x:v>95</x:v>
      </x:c>
      <x:c r="I1216" s="6">
        <x:v>25.574819901351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21.598</x:v>
      </x:c>
      <x:c r="S1216" s="8">
        <x:v>69369.557202643</x:v>
      </x:c>
      <x:c r="T1216" s="12">
        <x:v>275807.217819873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27565</x:v>
      </x:c>
      <x:c r="B1217" s="1">
        <x:v>44754.4088138542</x:v>
      </x:c>
      <x:c r="C1217" s="6">
        <x:v>20.2431855716667</x:v>
      </x:c>
      <x:c r="D1217" s="14" t="s">
        <x:v>92</x:v>
      </x:c>
      <x:c r="E1217" s="15">
        <x:v>44733.6636310532</x:v>
      </x:c>
      <x:c r="F1217" t="s">
        <x:v>97</x:v>
      </x:c>
      <x:c r="G1217" s="6">
        <x:v>94.3984118489556</x:v>
      </x:c>
      <x:c r="H1217" t="s">
        <x:v>95</x:v>
      </x:c>
      <x:c r="I1217" s="6">
        <x:v>25.574819901351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21.595</x:v>
      </x:c>
      <x:c r="S1217" s="8">
        <x:v>69378.1425974642</x:v>
      </x:c>
      <x:c r="T1217" s="12">
        <x:v>275812.679371861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27571</x:v>
      </x:c>
      <x:c r="B1218" s="1">
        <x:v>44754.4088256134</x:v>
      </x:c>
      <x:c r="C1218" s="6">
        <x:v>20.2601235683333</x:v>
      </x:c>
      <x:c r="D1218" s="14" t="s">
        <x:v>92</x:v>
      </x:c>
      <x:c r="E1218" s="15">
        <x:v>44733.6636310532</x:v>
      </x:c>
      <x:c r="F1218" t="s">
        <x:v>97</x:v>
      </x:c>
      <x:c r="G1218" s="6">
        <x:v>94.3627522122292</x:v>
      </x:c>
      <x:c r="H1218" t="s">
        <x:v>95</x:v>
      </x:c>
      <x:c r="I1218" s="6">
        <x:v>25.5687248625304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21.6</x:v>
      </x:c>
      <x:c r="S1218" s="8">
        <x:v>69372.7856511299</x:v>
      </x:c>
      <x:c r="T1218" s="12">
        <x:v>275816.060951354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27581</x:v>
      </x:c>
      <x:c r="B1219" s="1">
        <x:v>44754.4088373032</x:v>
      </x:c>
      <x:c r="C1219" s="6">
        <x:v>20.2769937266667</x:v>
      </x:c>
      <x:c r="D1219" s="14" t="s">
        <x:v>92</x:v>
      </x:c>
      <x:c r="E1219" s="15">
        <x:v>44733.6636310532</x:v>
      </x:c>
      <x:c r="F1219" t="s">
        <x:v>97</x:v>
      </x:c>
      <x:c r="G1219" s="6">
        <x:v>94.4125618101732</x:v>
      </x:c>
      <x:c r="H1219" t="s">
        <x:v>95</x:v>
      </x:c>
      <x:c r="I1219" s="6">
        <x:v>25.5687248625304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21.594</x:v>
      </x:c>
      <x:c r="S1219" s="8">
        <x:v>69384.7697813102</x:v>
      </x:c>
      <x:c r="T1219" s="12">
        <x:v>275811.589711495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27584</x:v>
      </x:c>
      <x:c r="B1220" s="1">
        <x:v>44754.4088484144</x:v>
      </x:c>
      <x:c r="C1220" s="6">
        <x:v>20.2929818233333</x:v>
      </x:c>
      <x:c r="D1220" s="14" t="s">
        <x:v>92</x:v>
      </x:c>
      <x:c r="E1220" s="15">
        <x:v>44733.6636310532</x:v>
      </x:c>
      <x:c r="F1220" t="s">
        <x:v>97</x:v>
      </x:c>
      <x:c r="G1220" s="6">
        <x:v>94.4042579438467</x:v>
      </x:c>
      <x:c r="H1220" t="s">
        <x:v>95</x:v>
      </x:c>
      <x:c r="I1220" s="6">
        <x:v>25.5687248625304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21.595</x:v>
      </x:c>
      <x:c r="S1220" s="8">
        <x:v>69377.5999500206</x:v>
      </x:c>
      <x:c r="T1220" s="12">
        <x:v>275815.789168339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27590</x:v>
      </x:c>
      <x:c r="B1221" s="1">
        <x:v>44754.4088601505</x:v>
      </x:c>
      <x:c r="C1221" s="6">
        <x:v>20.3098332733333</x:v>
      </x:c>
      <x:c r="D1221" s="14" t="s">
        <x:v>92</x:v>
      </x:c>
      <x:c r="E1221" s="15">
        <x:v>44733.6636310532</x:v>
      </x:c>
      <x:c r="F1221" t="s">
        <x:v>97</x:v>
      </x:c>
      <x:c r="G1221" s="6">
        <x:v>94.415019485421</x:v>
      </x:c>
      <x:c r="H1221" t="s">
        <x:v>95</x:v>
      </x:c>
      <x:c r="I1221" s="6">
        <x:v>25.574819901351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21.593</x:v>
      </x:c>
      <x:c r="S1221" s="8">
        <x:v>69377.0652937433</x:v>
      </x:c>
      <x:c r="T1221" s="12">
        <x:v>275805.88503077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27596</x:v>
      </x:c>
      <x:c r="B1222" s="1">
        <x:v>44754.4088718403</x:v>
      </x:c>
      <x:c r="C1222" s="6">
        <x:v>20.3266829533333</x:v>
      </x:c>
      <x:c r="D1222" s="14" t="s">
        <x:v>92</x:v>
      </x:c>
      <x:c r="E1222" s="15">
        <x:v>44733.6636310532</x:v>
      </x:c>
      <x:c r="F1222" t="s">
        <x:v>97</x:v>
      </x:c>
      <x:c r="G1222" s="6">
        <x:v>94.4433275208701</x:v>
      </x:c>
      <x:c r="H1222" t="s">
        <x:v>95</x:v>
      </x:c>
      <x:c r="I1222" s="6">
        <x:v>25.5626298347715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21.591</x:v>
      </x:c>
      <x:c r="S1222" s="8">
        <x:v>69380.9324851317</x:v>
      </x:c>
      <x:c r="T1222" s="12">
        <x:v>275814.087928581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27605</x:v>
      </x:c>
      <x:c r="B1223" s="1">
        <x:v>44754.4088835301</x:v>
      </x:c>
      <x:c r="C1223" s="6">
        <x:v>20.3435579516667</x:v>
      </x:c>
      <x:c r="D1223" s="14" t="s">
        <x:v>92</x:v>
      </x:c>
      <x:c r="E1223" s="15">
        <x:v>44733.6636310532</x:v>
      </x:c>
      <x:c r="F1223" t="s">
        <x:v>97</x:v>
      </x:c>
      <x:c r="G1223" s="6">
        <x:v>94.4291722639071</x:v>
      </x:c>
      <x:c r="H1223" t="s">
        <x:v>95</x:v>
      </x:c>
      <x:c r="I1223" s="6">
        <x:v>25.5687248625304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21.592</x:v>
      </x:c>
      <x:c r="S1223" s="8">
        <x:v>69382.5125933883</x:v>
      </x:c>
      <x:c r="T1223" s="12">
        <x:v>275812.936232795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27612</x:v>
      </x:c>
      <x:c r="B1224" s="1">
        <x:v>44754.4088952546</x:v>
      </x:c>
      <x:c r="C1224" s="6">
        <x:v>20.3604276166667</x:v>
      </x:c>
      <x:c r="D1224" s="14" t="s">
        <x:v>92</x:v>
      </x:c>
      <x:c r="E1224" s="15">
        <x:v>44733.6636310532</x:v>
      </x:c>
      <x:c r="F1224" t="s">
        <x:v>97</x:v>
      </x:c>
      <x:c r="G1224" s="6">
        <x:v>94.4042579438467</x:v>
      </x:c>
      <x:c r="H1224" t="s">
        <x:v>95</x:v>
      </x:c>
      <x:c r="I1224" s="6">
        <x:v>25.5687248625304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21.595</x:v>
      </x:c>
      <x:c r="S1224" s="8">
        <x:v>69378.5422813993</x:v>
      </x:c>
      <x:c r="T1224" s="12">
        <x:v>275814.032478772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27618</x:v>
      </x:c>
      <x:c r="B1225" s="1">
        <x:v>44754.4089063657</x:v>
      </x:c>
      <x:c r="C1225" s="6">
        <x:v>20.3764410633333</x:v>
      </x:c>
      <x:c r="D1225" s="14" t="s">
        <x:v>92</x:v>
      </x:c>
      <x:c r="E1225" s="15">
        <x:v>44733.6636310532</x:v>
      </x:c>
      <x:c r="F1225" t="s">
        <x:v>97</x:v>
      </x:c>
      <x:c r="G1225" s="6">
        <x:v>94.415019485421</x:v>
      </x:c>
      <x:c r="H1225" t="s">
        <x:v>95</x:v>
      </x:c>
      <x:c r="I1225" s="6">
        <x:v>25.574819901351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21.593</x:v>
      </x:c>
      <x:c r="S1225" s="8">
        <x:v>69378.6531221026</x:v>
      </x:c>
      <x:c r="T1225" s="12">
        <x:v>275809.558680197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27621</x:v>
      </x:c>
      <x:c r="B1226" s="1">
        <x:v>44754.4089180556</x:v>
      </x:c>
      <x:c r="C1226" s="6">
        <x:v>20.3932727</x:v>
      </x:c>
      <x:c r="D1226" s="14" t="s">
        <x:v>92</x:v>
      </x:c>
      <x:c r="E1226" s="15">
        <x:v>44733.6636310532</x:v>
      </x:c>
      <x:c r="F1226" t="s">
        <x:v>97</x:v>
      </x:c>
      <x:c r="G1226" s="6">
        <x:v>94.3818078396633</x:v>
      </x:c>
      <x:c r="H1226" t="s">
        <x:v>95</x:v>
      </x:c>
      <x:c r="I1226" s="6">
        <x:v>25.574819901351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21.597</x:v>
      </x:c>
      <x:c r="S1226" s="8">
        <x:v>69382.3004156811</x:v>
      </x:c>
      <x:c r="T1226" s="12">
        <x:v>275806.570476888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27626</x:v>
      </x:c>
      <x:c r="B1227" s="1">
        <x:v>44754.4089297454</x:v>
      </x:c>
      <x:c r="C1227" s="6">
        <x:v>20.4100765783333</x:v>
      </x:c>
      <x:c r="D1227" s="14" t="s">
        <x:v>92</x:v>
      </x:c>
      <x:c r="E1227" s="15">
        <x:v>44733.6636310532</x:v>
      </x:c>
      <x:c r="F1227" t="s">
        <x:v>97</x:v>
      </x:c>
      <x:c r="G1227" s="6">
        <x:v>94.3901093909802</x:v>
      </x:c>
      <x:c r="H1227" t="s">
        <x:v>95</x:v>
      </x:c>
      <x:c r="I1227" s="6">
        <x:v>25.574819901351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21.596</x:v>
      </x:c>
      <x:c r="S1227" s="8">
        <x:v>69385.5980837503</x:v>
      </x:c>
      <x:c r="T1227" s="12">
        <x:v>275812.400580692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27633</x:v>
      </x:c>
      <x:c r="B1228" s="1">
        <x:v>44754.4089414005</x:v>
      </x:c>
      <x:c r="C1228" s="6">
        <x:v>20.4268877783333</x:v>
      </x:c>
      <x:c r="D1228" s="14" t="s">
        <x:v>92</x:v>
      </x:c>
      <x:c r="E1228" s="15">
        <x:v>44733.6636310532</x:v>
      </x:c>
      <x:c r="F1228" t="s">
        <x:v>97</x:v>
      </x:c>
      <x:c r="G1228" s="6">
        <x:v>94.437478851584</x:v>
      </x:c>
      <x:c r="H1228" t="s">
        <x:v>95</x:v>
      </x:c>
      <x:c r="I1228" s="6">
        <x:v>25.5687248625304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21.591</x:v>
      </x:c>
      <x:c r="S1228" s="8">
        <x:v>69379.5702189882</x:v>
      </x:c>
      <x:c r="T1228" s="12">
        <x:v>275807.38093457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27639</x:v>
      </x:c>
      <x:c r="B1229" s="1">
        <x:v>44754.4089526273</x:v>
      </x:c>
      <x:c r="C1229" s="6">
        <x:v>20.44305059</x:v>
      </x:c>
      <x:c r="D1229" s="14" t="s">
        <x:v>92</x:v>
      </x:c>
      <x:c r="E1229" s="15">
        <x:v>44733.6636310532</x:v>
      </x:c>
      <x:c r="F1229" t="s">
        <x:v>97</x:v>
      </x:c>
      <x:c r="G1229" s="6">
        <x:v>94.4101046063802</x:v>
      </x:c>
      <x:c r="H1229" t="s">
        <x:v>95</x:v>
      </x:c>
      <x:c r="I1229" s="6">
        <x:v>25.5626298347715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21.595</x:v>
      </x:c>
      <x:c r="S1229" s="8">
        <x:v>69385.9222791639</x:v>
      </x:c>
      <x:c r="T1229" s="12">
        <x:v>275810.704938451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27645</x:v>
      </x:c>
      <x:c r="B1230" s="1">
        <x:v>44754.4089643171</x:v>
      </x:c>
      <x:c r="C1230" s="6">
        <x:v>20.4598729183333</x:v>
      </x:c>
      <x:c r="D1230" s="14" t="s">
        <x:v>92</x:v>
      </x:c>
      <x:c r="E1230" s="15">
        <x:v>44733.6636310532</x:v>
      </x:c>
      <x:c r="F1230" t="s">
        <x:v>97</x:v>
      </x:c>
      <x:c r="G1230" s="6">
        <x:v>94.4233246641805</x:v>
      </x:c>
      <x:c r="H1230" t="s">
        <x:v>95</x:v>
      </x:c>
      <x:c r="I1230" s="6">
        <x:v>25.574819901351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21.592</x:v>
      </x:c>
      <x:c r="S1230" s="8">
        <x:v>69381.9102718623</x:v>
      </x:c>
      <x:c r="T1230" s="12">
        <x:v>275812.230962513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27652</x:v>
      </x:c>
      <x:c r="B1231" s="1">
        <x:v>44754.4089760417</x:v>
      </x:c>
      <x:c r="C1231" s="6">
        <x:v>20.4767644566667</x:v>
      </x:c>
      <x:c r="D1231" s="14" t="s">
        <x:v>92</x:v>
      </x:c>
      <x:c r="E1231" s="15">
        <x:v>44733.6636310532</x:v>
      </x:c>
      <x:c r="F1231" t="s">
        <x:v>97</x:v>
      </x:c>
      <x:c r="G1231" s="6">
        <x:v>94.3569086243178</x:v>
      </x:c>
      <x:c r="H1231" t="s">
        <x:v>95</x:v>
      </x:c>
      <x:c r="I1231" s="6">
        <x:v>25.574819901351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21.6</x:v>
      </x:c>
      <x:c r="S1231" s="8">
        <x:v>69381.0690245446</x:v>
      </x:c>
      <x:c r="T1231" s="12">
        <x:v>275812.224695853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27655</x:v>
      </x:c>
      <x:c r="B1232" s="1">
        <x:v>44754.4089876968</x:v>
      </x:c>
      <x:c r="C1232" s="6">
        <x:v>20.4935474066667</x:v>
      </x:c>
      <x:c r="D1232" s="14" t="s">
        <x:v>92</x:v>
      </x:c>
      <x:c r="E1232" s="15">
        <x:v>44733.6636310532</x:v>
      </x:c>
      <x:c r="F1232" t="s">
        <x:v>97</x:v>
      </x:c>
      <x:c r="G1232" s="6">
        <x:v>94.4233246641805</x:v>
      </x:c>
      <x:c r="H1232" t="s">
        <x:v>95</x:v>
      </x:c>
      <x:c r="I1232" s="6">
        <x:v>25.574819901351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21.592</x:v>
      </x:c>
      <x:c r="S1232" s="8">
        <x:v>69385.7419442378</x:v>
      </x:c>
      <x:c r="T1232" s="12">
        <x:v>275826.567276926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27663</x:v>
      </x:c>
      <x:c r="B1233" s="1">
        <x:v>44754.4089994213</x:v>
      </x:c>
      <x:c r="C1233" s="6">
        <x:v>20.510439375</x:v>
      </x:c>
      <x:c r="D1233" s="14" t="s">
        <x:v>92</x:v>
      </x:c>
      <x:c r="E1233" s="15">
        <x:v>44733.6636310532</x:v>
      </x:c>
      <x:c r="F1233" t="s">
        <x:v>97</x:v>
      </x:c>
      <x:c r="G1233" s="6">
        <x:v>94.3793517854118</x:v>
      </x:c>
      <x:c r="H1233" t="s">
        <x:v>95</x:v>
      </x:c>
      <x:c r="I1233" s="6">
        <x:v>25.5687248625304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21.598</x:v>
      </x:c>
      <x:c r="S1233" s="8">
        <x:v>69386.59514334</x:v>
      </x:c>
      <x:c r="T1233" s="12">
        <x:v>275825.150765811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27669</x:v>
      </x:c>
      <x:c r="B1234" s="1">
        <x:v>44754.4090105671</x:v>
      </x:c>
      <x:c r="C1234" s="6">
        <x:v>20.526462025</x:v>
      </x:c>
      <x:c r="D1234" s="14" t="s">
        <x:v>92</x:v>
      </x:c>
      <x:c r="E1234" s="15">
        <x:v>44733.6636310532</x:v>
      </x:c>
      <x:c r="F1234" t="s">
        <x:v>97</x:v>
      </x:c>
      <x:c r="G1234" s="6">
        <x:v>94.3901093909802</x:v>
      </x:c>
      <x:c r="H1234" t="s">
        <x:v>95</x:v>
      </x:c>
      <x:c r="I1234" s="6">
        <x:v>25.574819901351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21.596</x:v>
      </x:c>
      <x:c r="S1234" s="8">
        <x:v>69378.7589504981</x:v>
      </x:c>
      <x:c r="T1234" s="12">
        <x:v>275807.101004087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27677</x:v>
      </x:c>
      <x:c r="B1235" s="1">
        <x:v>44754.4090222222</x:v>
      </x:c>
      <x:c r="C1235" s="6">
        <x:v>20.5432782583333</x:v>
      </x:c>
      <x:c r="D1235" s="14" t="s">
        <x:v>92</x:v>
      </x:c>
      <x:c r="E1235" s="15">
        <x:v>44733.6636310532</x:v>
      </x:c>
      <x:c r="F1235" t="s">
        <x:v>97</x:v>
      </x:c>
      <x:c r="G1235" s="6">
        <x:v>94.4042579438467</x:v>
      </x:c>
      <x:c r="H1235" t="s">
        <x:v>95</x:v>
      </x:c>
      <x:c r="I1235" s="6">
        <x:v>25.5687248625304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21.595</x:v>
      </x:c>
      <x:c r="S1235" s="8">
        <x:v>69378.503219192</x:v>
      </x:c>
      <x:c r="T1235" s="12">
        <x:v>275825.118661257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27684</x:v>
      </x:c>
      <x:c r="B1236" s="1">
        <x:v>44754.4090339468</x:v>
      </x:c>
      <x:c r="C1236" s="6">
        <x:v>20.5601416283333</x:v>
      </x:c>
      <x:c r="D1236" s="14" t="s">
        <x:v>92</x:v>
      </x:c>
      <x:c r="E1236" s="15">
        <x:v>44733.6636310532</x:v>
      </x:c>
      <x:c r="F1236" t="s">
        <x:v>97</x:v>
      </x:c>
      <x:c r="G1236" s="6">
        <x:v>94.3984118489556</x:v>
      </x:c>
      <x:c r="H1236" t="s">
        <x:v>95</x:v>
      </x:c>
      <x:c r="I1236" s="6">
        <x:v>25.574819901351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21.595</x:v>
      </x:c>
      <x:c r="S1236" s="8">
        <x:v>69382.2433468241</x:v>
      </x:c>
      <x:c r="T1236" s="12">
        <x:v>275818.625867405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27685</x:v>
      </x:c>
      <x:c r="B1237" s="1">
        <x:v>44754.4090456019</x:v>
      </x:c>
      <x:c r="C1237" s="6">
        <x:v>20.57693847</x:v>
      </x:c>
      <x:c r="D1237" s="14" t="s">
        <x:v>92</x:v>
      </x:c>
      <x:c r="E1237" s="15">
        <x:v>44733.6636310532</x:v>
      </x:c>
      <x:c r="F1237" t="s">
        <x:v>97</x:v>
      </x:c>
      <x:c r="G1237" s="6">
        <x:v>94.3901093909802</x:v>
      </x:c>
      <x:c r="H1237" t="s">
        <x:v>95</x:v>
      </x:c>
      <x:c r="I1237" s="6">
        <x:v>25.574819901351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21.596</x:v>
      </x:c>
      <x:c r="S1237" s="8">
        <x:v>69377.8851406281</x:v>
      </x:c>
      <x:c r="T1237" s="12">
        <x:v>275828.972572932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27696</x:v>
      </x:c>
      <x:c r="B1238" s="1">
        <x:v>44754.4090572917</x:v>
      </x:c>
      <x:c r="C1238" s="6">
        <x:v>20.5937554233333</x:v>
      </x:c>
      <x:c r="D1238" s="14" t="s">
        <x:v>92</x:v>
      </x:c>
      <x:c r="E1238" s="15">
        <x:v>44733.6636310532</x:v>
      </x:c>
      <x:c r="F1238" t="s">
        <x:v>97</x:v>
      </x:c>
      <x:c r="G1238" s="6">
        <x:v>94.3901093909802</x:v>
      </x:c>
      <x:c r="H1238" t="s">
        <x:v>95</x:v>
      </x:c>
      <x:c r="I1238" s="6">
        <x:v>25.574819901351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21.596</x:v>
      </x:c>
      <x:c r="S1238" s="8">
        <x:v>69385.1811279308</x:v>
      </x:c>
      <x:c r="T1238" s="12">
        <x:v>275831.901088893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27697</x:v>
      </x:c>
      <x:c r="B1239" s="1">
        <x:v>44754.4090683681</x:v>
      </x:c>
      <x:c r="C1239" s="6">
        <x:v>20.6097127</x:v>
      </x:c>
      <x:c r="D1239" s="14" t="s">
        <x:v>92</x:v>
      </x:c>
      <x:c r="E1239" s="15">
        <x:v>44733.6636310532</x:v>
      </x:c>
      <x:c r="F1239" t="s">
        <x:v>97</x:v>
      </x:c>
      <x:c r="G1239" s="6">
        <x:v>94.4291722639071</x:v>
      </x:c>
      <x:c r="H1239" t="s">
        <x:v>95</x:v>
      </x:c>
      <x:c r="I1239" s="6">
        <x:v>25.5687248625304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21.592</x:v>
      </x:c>
      <x:c r="S1239" s="8">
        <x:v>69376.4649892107</x:v>
      </x:c>
      <x:c r="T1239" s="12">
        <x:v>275810.617072876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27705</x:v>
      </x:c>
      <x:c r="B1240" s="1">
        <x:v>44754.4090801273</x:v>
      </x:c>
      <x:c r="C1240" s="6">
        <x:v>20.6266234716667</x:v>
      </x:c>
      <x:c r="D1240" s="14" t="s">
        <x:v>92</x:v>
      </x:c>
      <x:c r="E1240" s="15">
        <x:v>44733.6636310532</x:v>
      </x:c>
      <x:c r="F1240" t="s">
        <x:v>97</x:v>
      </x:c>
      <x:c r="G1240" s="6">
        <x:v>94.4208665834818</x:v>
      </x:c>
      <x:c r="H1240" t="s">
        <x:v>95</x:v>
      </x:c>
      <x:c r="I1240" s="6">
        <x:v>25.5687248625304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21.593</x:v>
      </x:c>
      <x:c r="S1240" s="8">
        <x:v>69379.8315485622</x:v>
      </x:c>
      <x:c r="T1240" s="12">
        <x:v>275824.257249107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27709</x:v>
      </x:c>
      <x:c r="B1241" s="1">
        <x:v>44754.4090917824</x:v>
      </x:c>
      <x:c r="C1241" s="6">
        <x:v>20.6434044333333</x:v>
      </x:c>
      <x:c r="D1241" s="14" t="s">
        <x:v>92</x:v>
      </x:c>
      <x:c r="E1241" s="15">
        <x:v>44733.6636310532</x:v>
      </x:c>
      <x:c r="F1241" t="s">
        <x:v>97</x:v>
      </x:c>
      <x:c r="G1241" s="6">
        <x:v>94.4067152137243</x:v>
      </x:c>
      <x:c r="H1241" t="s">
        <x:v>95</x:v>
      </x:c>
      <x:c r="I1241" s="6">
        <x:v>25.574819901351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21.594</x:v>
      </x:c>
      <x:c r="S1241" s="8">
        <x:v>69373.3006966124</x:v>
      </x:c>
      <x:c r="T1241" s="12">
        <x:v>275819.932271637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27719</x:v>
      </x:c>
      <x:c r="B1242" s="1">
        <x:v>44754.4091034375</x:v>
      </x:c>
      <x:c r="C1242" s="6">
        <x:v>20.660215625</x:v>
      </x:c>
      <x:c r="D1242" s="14" t="s">
        <x:v>92</x:v>
      </x:c>
      <x:c r="E1242" s="15">
        <x:v>44733.6636310532</x:v>
      </x:c>
      <x:c r="F1242" t="s">
        <x:v>97</x:v>
      </x:c>
      <x:c r="G1242" s="6">
        <x:v>94.3768962023111</x:v>
      </x:c>
      <x:c r="H1242" t="s">
        <x:v>95</x:v>
      </x:c>
      <x:c r="I1242" s="6">
        <x:v>25.5626298347715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21.599</x:v>
      </x:c>
      <x:c r="S1242" s="8">
        <x:v>69382.3480643211</x:v>
      </x:c>
      <x:c r="T1242" s="12">
        <x:v>275825.947311878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27726</x:v>
      </x:c>
      <x:c r="B1243" s="1">
        <x:v>44754.4091151273</x:v>
      </x:c>
      <x:c r="C1243" s="6">
        <x:v>20.6770098633333</x:v>
      </x:c>
      <x:c r="D1243" s="14" t="s">
        <x:v>92</x:v>
      </x:c>
      <x:c r="E1243" s="15">
        <x:v>44733.6636310532</x:v>
      </x:c>
      <x:c r="F1243" t="s">
        <x:v>97</x:v>
      </x:c>
      <x:c r="G1243" s="6">
        <x:v>94.3984118489556</x:v>
      </x:c>
      <x:c r="H1243" t="s">
        <x:v>95</x:v>
      </x:c>
      <x:c r="I1243" s="6">
        <x:v>25.574819901351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21.595</x:v>
      </x:c>
      <x:c r="S1243" s="8">
        <x:v>69377.8656764398</x:v>
      </x:c>
      <x:c r="T1243" s="12">
        <x:v>275815.672253101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27729</x:v>
      </x:c>
      <x:c r="B1244" s="1">
        <x:v>44754.4091262384</x:v>
      </x:c>
      <x:c r="C1244" s="6">
        <x:v>20.6930065016667</x:v>
      </x:c>
      <x:c r="D1244" s="14" t="s">
        <x:v>92</x:v>
      </x:c>
      <x:c r="E1244" s="15">
        <x:v>44733.6636310532</x:v>
      </x:c>
      <x:c r="F1244" t="s">
        <x:v>97</x:v>
      </x:c>
      <x:c r="G1244" s="6">
        <x:v>94.415019485421</x:v>
      </x:c>
      <x:c r="H1244" t="s">
        <x:v>95</x:v>
      </x:c>
      <x:c r="I1244" s="6">
        <x:v>25.574819901351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21.593</x:v>
      </x:c>
      <x:c r="S1244" s="8">
        <x:v>69376.5506606808</x:v>
      </x:c>
      <x:c r="T1244" s="12">
        <x:v>275815.14740805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27734</x:v>
      </x:c>
      <x:c r="B1245" s="1">
        <x:v>44754.4091379282</x:v>
      </x:c>
      <x:c r="C1245" s="6">
        <x:v>20.7098582583333</x:v>
      </x:c>
      <x:c r="D1245" s="14" t="s">
        <x:v>92</x:v>
      </x:c>
      <x:c r="E1245" s="15">
        <x:v>44733.6636310532</x:v>
      </x:c>
      <x:c r="F1245" t="s">
        <x:v>97</x:v>
      </x:c>
      <x:c r="G1245" s="6">
        <x:v>94.3735071948704</x:v>
      </x:c>
      <x:c r="H1245" t="s">
        <x:v>95</x:v>
      </x:c>
      <x:c r="I1245" s="6">
        <x:v>25.574819901351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21.598</x:v>
      </x:c>
      <x:c r="S1245" s="8">
        <x:v>69376.4954386202</x:v>
      </x:c>
      <x:c r="T1245" s="12">
        <x:v>275810.981817612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27740</x:v>
      </x:c>
      <x:c r="B1246" s="1">
        <x:v>44754.4091496181</x:v>
      </x:c>
      <x:c r="C1246" s="6">
        <x:v>20.7267307283333</x:v>
      </x:c>
      <x:c r="D1246" s="14" t="s">
        <x:v>92</x:v>
      </x:c>
      <x:c r="E1246" s="15">
        <x:v>44733.6636310532</x:v>
      </x:c>
      <x:c r="F1246" t="s">
        <x:v>97</x:v>
      </x:c>
      <x:c r="G1246" s="6">
        <x:v>94.4516355177565</x:v>
      </x:c>
      <x:c r="H1246" t="s">
        <x:v>95</x:v>
      </x:c>
      <x:c r="I1246" s="6">
        <x:v>25.5626298347715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21.59</x:v>
      </x:c>
      <x:c r="S1246" s="8">
        <x:v>69378.5835727153</x:v>
      </x:c>
      <x:c r="T1246" s="12">
        <x:v>275819.747825753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27747</x:v>
      </x:c>
      <x:c r="B1247" s="1">
        <x:v>44754.4091613426</x:v>
      </x:c>
      <x:c r="C1247" s="6">
        <x:v>20.7435688216667</x:v>
      </x:c>
      <x:c r="D1247" s="14" t="s">
        <x:v>92</x:v>
      </x:c>
      <x:c r="E1247" s="15">
        <x:v>44733.6636310532</x:v>
      </x:c>
      <x:c r="F1247" t="s">
        <x:v>97</x:v>
      </x:c>
      <x:c r="G1247" s="6">
        <x:v>94.4233246641805</x:v>
      </x:c>
      <x:c r="H1247" t="s">
        <x:v>95</x:v>
      </x:c>
      <x:c r="I1247" s="6">
        <x:v>25.574819901351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21.592</x:v>
      </x:c>
      <x:c r="S1247" s="8">
        <x:v>69379.0041376321</x:v>
      </x:c>
      <x:c r="T1247" s="12">
        <x:v>275819.48287628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27755</x:v>
      </x:c>
      <x:c r="B1248" s="1">
        <x:v>44754.4091730324</x:v>
      </x:c>
      <x:c r="C1248" s="6">
        <x:v>20.7604351966667</x:v>
      </x:c>
      <x:c r="D1248" s="14" t="s">
        <x:v>92</x:v>
      </x:c>
      <x:c r="E1248" s="15">
        <x:v>44733.6636310532</x:v>
      </x:c>
      <x:c r="F1248" t="s">
        <x:v>97</x:v>
      </x:c>
      <x:c r="G1248" s="6">
        <x:v>94.3901093909802</x:v>
      </x:c>
      <x:c r="H1248" t="s">
        <x:v>95</x:v>
      </x:c>
      <x:c r="I1248" s="6">
        <x:v>25.574819901351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21.596</x:v>
      </x:c>
      <x:c r="S1248" s="8">
        <x:v>69378.4599766274</x:v>
      </x:c>
      <x:c r="T1248" s="12">
        <x:v>275823.337423141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27761</x:v>
      </x:c>
      <x:c r="B1249" s="1">
        <x:v>44754.4091841435</x:v>
      </x:c>
      <x:c r="C1249" s="6">
        <x:v>20.7764110016667</x:v>
      </x:c>
      <x:c r="D1249" s="14" t="s">
        <x:v>92</x:v>
      </x:c>
      <x:c r="E1249" s="15">
        <x:v>44733.6636310532</x:v>
      </x:c>
      <x:c r="F1249" t="s">
        <x:v>97</x:v>
      </x:c>
      <x:c r="G1249" s="6">
        <x:v>94.4042579438467</x:v>
      </x:c>
      <x:c r="H1249" t="s">
        <x:v>95</x:v>
      </x:c>
      <x:c r="I1249" s="6">
        <x:v>25.5687248625304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21.595</x:v>
      </x:c>
      <x:c r="S1249" s="8">
        <x:v>69369.2356974894</x:v>
      </x:c>
      <x:c r="T1249" s="12">
        <x:v>275803.41813497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27764</x:v>
      </x:c>
      <x:c r="B1250" s="1">
        <x:v>44754.4091957986</x:v>
      </x:c>
      <x:c r="C1250" s="6">
        <x:v>20.7932291916667</x:v>
      </x:c>
      <x:c r="D1250" s="14" t="s">
        <x:v>92</x:v>
      </x:c>
      <x:c r="E1250" s="15">
        <x:v>44733.6636310532</x:v>
      </x:c>
      <x:c r="F1250" t="s">
        <x:v>97</x:v>
      </x:c>
      <x:c r="G1250" s="6">
        <x:v>94.3876529316006</x:v>
      </x:c>
      <x:c r="H1250" t="s">
        <x:v>95</x:v>
      </x:c>
      <x:c r="I1250" s="6">
        <x:v>25.5687248625304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21.597</x:v>
      </x:c>
      <x:c r="S1250" s="8">
        <x:v>69369.7947707704</x:v>
      </x:c>
      <x:c r="T1250" s="12">
        <x:v>275815.857292053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27772</x:v>
      </x:c>
      <x:c r="B1251" s="1">
        <x:v>44754.4092076042</x:v>
      </x:c>
      <x:c r="C1251" s="6">
        <x:v>20.8101652166667</x:v>
      </x:c>
      <x:c r="D1251" s="14" t="s">
        <x:v>92</x:v>
      </x:c>
      <x:c r="E1251" s="15">
        <x:v>44733.6636310532</x:v>
      </x:c>
      <x:c r="F1251" t="s">
        <x:v>97</x:v>
      </x:c>
      <x:c r="G1251" s="6">
        <x:v>94.3818078396633</x:v>
      </x:c>
      <x:c r="H1251" t="s">
        <x:v>95</x:v>
      </x:c>
      <x:c r="I1251" s="6">
        <x:v>25.574819901351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21.597</x:v>
      </x:c>
      <x:c r="S1251" s="8">
        <x:v>69363.7635534445</x:v>
      </x:c>
      <x:c r="T1251" s="12">
        <x:v>275806.06349314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27776</x:v>
      </x:c>
      <x:c r="B1252" s="1">
        <x:v>44754.4092192477</x:v>
      </x:c>
      <x:c r="C1252" s="6">
        <x:v>20.8269942033333</x:v>
      </x:c>
      <x:c r="D1252" s="14" t="s">
        <x:v>92</x:v>
      </x:c>
      <x:c r="E1252" s="15">
        <x:v>44733.6636310532</x:v>
      </x:c>
      <x:c r="F1252" t="s">
        <x:v>97</x:v>
      </x:c>
      <x:c r="G1252" s="6">
        <x:v>94.415019485421</x:v>
      </x:c>
      <x:c r="H1252" t="s">
        <x:v>95</x:v>
      </x:c>
      <x:c r="I1252" s="6">
        <x:v>25.574819901351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21.593</x:v>
      </x:c>
      <x:c r="S1252" s="8">
        <x:v>69369.3959558607</x:v>
      </x:c>
      <x:c r="T1252" s="12">
        <x:v>275816.937014093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27783</x:v>
      </x:c>
      <x:c r="B1253" s="1">
        <x:v>44754.4092303588</x:v>
      </x:c>
      <x:c r="C1253" s="6">
        <x:v>20.8429891033333</x:v>
      </x:c>
      <x:c r="D1253" s="14" t="s">
        <x:v>92</x:v>
      </x:c>
      <x:c r="E1253" s="15">
        <x:v>44733.6636310532</x:v>
      </x:c>
      <x:c r="F1253" t="s">
        <x:v>97</x:v>
      </x:c>
      <x:c r="G1253" s="6">
        <x:v>94.4291722639071</x:v>
      </x:c>
      <x:c r="H1253" t="s">
        <x:v>95</x:v>
      </x:c>
      <x:c r="I1253" s="6">
        <x:v>25.5687248625304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21.592</x:v>
      </x:c>
      <x:c r="S1253" s="8">
        <x:v>69369.785741263</x:v>
      </x:c>
      <x:c r="T1253" s="12">
        <x:v>275821.468404372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27787</x:v>
      </x:c>
      <x:c r="B1254" s="1">
        <x:v>44754.4092420486</x:v>
      </x:c>
      <x:c r="C1254" s="6">
        <x:v>20.8598302516667</x:v>
      </x:c>
      <x:c r="D1254" s="14" t="s">
        <x:v>92</x:v>
      </x:c>
      <x:c r="E1254" s="15">
        <x:v>44733.6636310532</x:v>
      </x:c>
      <x:c r="F1254" t="s">
        <x:v>97</x:v>
      </x:c>
      <x:c r="G1254" s="6">
        <x:v>94.3818078396633</x:v>
      </x:c>
      <x:c r="H1254" t="s">
        <x:v>95</x:v>
      </x:c>
      <x:c r="I1254" s="6">
        <x:v>25.574819901351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21.597</x:v>
      </x:c>
      <x:c r="S1254" s="8">
        <x:v>69364.5071917649</x:v>
      </x:c>
      <x:c r="T1254" s="12">
        <x:v>275817.141937275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27795</x:v>
      </x:c>
      <x:c r="B1255" s="1">
        <x:v>44754.4092537384</x:v>
      </x:c>
      <x:c r="C1255" s="6">
        <x:v>20.8766306716667</x:v>
      </x:c>
      <x:c r="D1255" s="14" t="s">
        <x:v>92</x:v>
      </x:c>
      <x:c r="E1255" s="15">
        <x:v>44733.6636310532</x:v>
      </x:c>
      <x:c r="F1255" t="s">
        <x:v>97</x:v>
      </x:c>
      <x:c r="G1255" s="6">
        <x:v>94.4042579438467</x:v>
      </x:c>
      <x:c r="H1255" t="s">
        <x:v>95</x:v>
      </x:c>
      <x:c r="I1255" s="6">
        <x:v>25.5687248625304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21.595</x:v>
      </x:c>
      <x:c r="S1255" s="8">
        <x:v>69368.0215893939</x:v>
      </x:c>
      <x:c r="T1255" s="12">
        <x:v>275819.895584511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27801</x:v>
      </x:c>
      <x:c r="B1256" s="1">
        <x:v>44754.4092654282</x:v>
      </x:c>
      <x:c r="C1256" s="6">
        <x:v>20.8934697016667</x:v>
      </x:c>
      <x:c r="D1256" s="14" t="s">
        <x:v>92</x:v>
      </x:c>
      <x:c r="E1256" s="15">
        <x:v>44733.6636310532</x:v>
      </x:c>
      <x:c r="F1256" t="s">
        <x:v>97</x:v>
      </x:c>
      <x:c r="G1256" s="6">
        <x:v>94.4540947492316</x:v>
      </x:c>
      <x:c r="H1256" t="s">
        <x:v>95</x:v>
      </x:c>
      <x:c r="I1256" s="6">
        <x:v>25.5687248625304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21.589</x:v>
      </x:c>
      <x:c r="S1256" s="8">
        <x:v>69367.38377338</x:v>
      </x:c>
      <x:c r="T1256" s="12">
        <x:v>275822.676871639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27806</x:v>
      </x:c>
      <x:c r="B1257" s="1">
        <x:v>44754.4092770833</x:v>
      </x:c>
      <x:c r="C1257" s="6">
        <x:v>20.9102702183333</x:v>
      </x:c>
      <x:c r="D1257" s="14" t="s">
        <x:v>92</x:v>
      </x:c>
      <x:c r="E1257" s="15">
        <x:v>44733.6636310532</x:v>
      </x:c>
      <x:c r="F1257" t="s">
        <x:v>97</x:v>
      </x:c>
      <x:c r="G1257" s="6">
        <x:v>94.4125618101732</x:v>
      </x:c>
      <x:c r="H1257" t="s">
        <x:v>95</x:v>
      </x:c>
      <x:c r="I1257" s="6">
        <x:v>25.5687248625304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21.594</x:v>
      </x:c>
      <x:c r="S1257" s="8">
        <x:v>69370.0204210638</x:v>
      </x:c>
      <x:c r="T1257" s="12">
        <x:v>275823.044815503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27816</x:v>
      </x:c>
      <x:c r="B1258" s="1">
        <x:v>44754.4092888079</x:v>
      </x:c>
      <x:c r="C1258" s="6">
        <x:v>20.927115495</x:v>
      </x:c>
      <x:c r="D1258" s="14" t="s">
        <x:v>92</x:v>
      </x:c>
      <x:c r="E1258" s="15">
        <x:v>44733.6636310532</x:v>
      </x:c>
      <x:c r="F1258" t="s">
        <x:v>97</x:v>
      </x:c>
      <x:c r="G1258" s="6">
        <x:v>94.3984118489556</x:v>
      </x:c>
      <x:c r="H1258" t="s">
        <x:v>95</x:v>
      </x:c>
      <x:c r="I1258" s="6">
        <x:v>25.574819901351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21.595</x:v>
      </x:c>
      <x:c r="S1258" s="8">
        <x:v>69373.7107228569</x:v>
      </x:c>
      <x:c r="T1258" s="12">
        <x:v>275819.721578962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27819</x:v>
      </x:c>
      <x:c r="B1259" s="1">
        <x:v>44754.4092998843</x:v>
      </x:c>
      <x:c r="C1259" s="6">
        <x:v>20.9430889416667</x:v>
      </x:c>
      <x:c r="D1259" s="14" t="s">
        <x:v>92</x:v>
      </x:c>
      <x:c r="E1259" s="15">
        <x:v>44733.6636310532</x:v>
      </x:c>
      <x:c r="F1259" t="s">
        <x:v>97</x:v>
      </x:c>
      <x:c r="G1259" s="6">
        <x:v>94.3959549843674</x:v>
      </x:c>
      <x:c r="H1259" t="s">
        <x:v>95</x:v>
      </x:c>
      <x:c r="I1259" s="6">
        <x:v>25.5687248625304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21.596</x:v>
      </x:c>
      <x:c r="S1259" s="8">
        <x:v>69369.3321911237</x:v>
      </x:c>
      <x:c r="T1259" s="12">
        <x:v>275809.004217074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27827</x:v>
      </x:c>
      <x:c r="B1260" s="1">
        <x:v>44754.4093115741</x:v>
      </x:c>
      <x:c r="C1260" s="6">
        <x:v>20.9599165216667</x:v>
      </x:c>
      <x:c r="D1260" s="14" t="s">
        <x:v>92</x:v>
      </x:c>
      <x:c r="E1260" s="15">
        <x:v>44733.6636310532</x:v>
      </x:c>
      <x:c r="F1260" t="s">
        <x:v>97</x:v>
      </x:c>
      <x:c r="G1260" s="6">
        <x:v>94.3959549843674</x:v>
      </x:c>
      <x:c r="H1260" t="s">
        <x:v>95</x:v>
      </x:c>
      <x:c r="I1260" s="6">
        <x:v>25.5687248625304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21.596</x:v>
      </x:c>
      <x:c r="S1260" s="8">
        <x:v>69374.6081809308</x:v>
      </x:c>
      <x:c r="T1260" s="12">
        <x:v>275816.917688799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27832</x:v>
      </x:c>
      <x:c r="B1261" s="1">
        <x:v>44754.4093232639</x:v>
      </x:c>
      <x:c r="C1261" s="6">
        <x:v>20.9767348733333</x:v>
      </x:c>
      <x:c r="D1261" s="14" t="s">
        <x:v>92</x:v>
      </x:c>
      <x:c r="E1261" s="15">
        <x:v>44733.6636310532</x:v>
      </x:c>
      <x:c r="F1261" t="s">
        <x:v>97</x:v>
      </x:c>
      <x:c r="G1261" s="6">
        <x:v>94.4067152137243</x:v>
      </x:c>
      <x:c r="H1261" t="s">
        <x:v>95</x:v>
      </x:c>
      <x:c r="I1261" s="6">
        <x:v>25.574819901351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21.594</x:v>
      </x:c>
      <x:c r="S1261" s="8">
        <x:v>69370.4466688875</x:v>
      </x:c>
      <x:c r="T1261" s="12">
        <x:v>275813.505584485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27837</x:v>
      </x:c>
      <x:c r="B1262" s="1">
        <x:v>44754.4093349537</x:v>
      </x:c>
      <x:c r="C1262" s="6">
        <x:v>20.9935938383333</x:v>
      </x:c>
      <x:c r="D1262" s="14" t="s">
        <x:v>92</x:v>
      </x:c>
      <x:c r="E1262" s="15">
        <x:v>44733.6636310532</x:v>
      </x:c>
      <x:c r="F1262" t="s">
        <x:v>97</x:v>
      </x:c>
      <x:c r="G1262" s="6">
        <x:v>94.415019485421</x:v>
      </x:c>
      <x:c r="H1262" t="s">
        <x:v>95</x:v>
      </x:c>
      <x:c r="I1262" s="6">
        <x:v>25.574819901351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21.593</x:v>
      </x:c>
      <x:c r="S1262" s="8">
        <x:v>69373.5944025327</x:v>
      </x:c>
      <x:c r="T1262" s="12">
        <x:v>275812.840693911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27842</x:v>
      </x:c>
      <x:c r="B1263" s="1">
        <x:v>44754.4093466435</x:v>
      </x:c>
      <x:c r="C1263" s="6">
        <x:v>21.0104438266667</x:v>
      </x:c>
      <x:c r="D1263" s="14" t="s">
        <x:v>92</x:v>
      </x:c>
      <x:c r="E1263" s="15">
        <x:v>44733.6636310532</x:v>
      </x:c>
      <x:c r="F1263" t="s">
        <x:v>97</x:v>
      </x:c>
      <x:c r="G1263" s="6">
        <x:v>94.4042579438467</x:v>
      </x:c>
      <x:c r="H1263" t="s">
        <x:v>95</x:v>
      </x:c>
      <x:c r="I1263" s="6">
        <x:v>25.5687248625304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21.595</x:v>
      </x:c>
      <x:c r="S1263" s="8">
        <x:v>69365.8242477936</x:v>
      </x:c>
      <x:c r="T1263" s="12">
        <x:v>275816.154873593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27848</x:v>
      </x:c>
      <x:c r="B1264" s="1">
        <x:v>44754.4093577546</x:v>
      </x:c>
      <x:c r="C1264" s="6">
        <x:v>21.02640158</x:v>
      </x:c>
      <x:c r="D1264" s="14" t="s">
        <x:v>92</x:v>
      </x:c>
      <x:c r="E1264" s="15">
        <x:v>44733.6636310532</x:v>
      </x:c>
      <x:c r="F1264" t="s">
        <x:v>97</x:v>
      </x:c>
      <x:c r="G1264" s="6">
        <x:v>94.4233246641805</x:v>
      </x:c>
      <x:c r="H1264" t="s">
        <x:v>95</x:v>
      </x:c>
      <x:c r="I1264" s="6">
        <x:v>25.574819901351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21.592</x:v>
      </x:c>
      <x:c r="S1264" s="8">
        <x:v>69375.0307649705</x:v>
      </x:c>
      <x:c r="T1264" s="12">
        <x:v>275805.210537517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27853</x:v>
      </x:c>
      <x:c r="B1265" s="1">
        <x:v>44754.4093694444</x:v>
      </x:c>
      <x:c r="C1265" s="6">
        <x:v>21.0432565466667</x:v>
      </x:c>
      <x:c r="D1265" s="14" t="s">
        <x:v>92</x:v>
      </x:c>
      <x:c r="E1265" s="15">
        <x:v>44733.6636310532</x:v>
      </x:c>
      <x:c r="F1265" t="s">
        <x:v>97</x:v>
      </x:c>
      <x:c r="G1265" s="6">
        <x:v>94.3818078396633</x:v>
      </x:c>
      <x:c r="H1265" t="s">
        <x:v>95</x:v>
      </x:c>
      <x:c r="I1265" s="6">
        <x:v>25.574819901351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21.597</x:v>
      </x:c>
      <x:c r="S1265" s="8">
        <x:v>69372.6071021917</x:v>
      </x:c>
      <x:c r="T1265" s="12">
        <x:v>275822.635756259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27860</x:v>
      </x:c>
      <x:c r="B1266" s="1">
        <x:v>44754.4093812153</x:v>
      </x:c>
      <x:c r="C1266" s="6">
        <x:v>21.060167965</x:v>
      </x:c>
      <x:c r="D1266" s="14" t="s">
        <x:v>92</x:v>
      </x:c>
      <x:c r="E1266" s="15">
        <x:v>44733.6636310532</x:v>
      </x:c>
      <x:c r="F1266" t="s">
        <x:v>97</x:v>
      </x:c>
      <x:c r="G1266" s="6">
        <x:v>94.3984118489556</x:v>
      </x:c>
      <x:c r="H1266" t="s">
        <x:v>95</x:v>
      </x:c>
      <x:c r="I1266" s="6">
        <x:v>25.574819901351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21.595</x:v>
      </x:c>
      <x:c r="S1266" s="8">
        <x:v>69372.3675748672</x:v>
      </x:c>
      <x:c r="T1266" s="12">
        <x:v>275821.852577835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27866</x:v>
      </x:c>
      <x:c r="B1267" s="1">
        <x:v>44754.4093929398</x:v>
      </x:c>
      <x:c r="C1267" s="6">
        <x:v>21.07708213</x:v>
      </x:c>
      <x:c r="D1267" s="14" t="s">
        <x:v>92</x:v>
      </x:c>
      <x:c r="E1267" s="15">
        <x:v>44733.6636310532</x:v>
      </x:c>
      <x:c r="F1267" t="s">
        <x:v>97</x:v>
      </x:c>
      <x:c r="G1267" s="6">
        <x:v>94.3710515456662</x:v>
      </x:c>
      <x:c r="H1267" t="s">
        <x:v>95</x:v>
      </x:c>
      <x:c r="I1267" s="6">
        <x:v>25.5687248625304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21.599</x:v>
      </x:c>
      <x:c r="S1267" s="8">
        <x:v>69367.0694715847</x:v>
      </x:c>
      <x:c r="T1267" s="12">
        <x:v>275808.978876106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27871</x:v>
      </x:c>
      <x:c r="B1268" s="1">
        <x:v>44754.4094040162</x:v>
      </x:c>
      <x:c r="C1268" s="6">
        <x:v>21.09304419</x:v>
      </x:c>
      <x:c r="D1268" s="14" t="s">
        <x:v>92</x:v>
      </x:c>
      <x:c r="E1268" s="15">
        <x:v>44733.6636310532</x:v>
      </x:c>
      <x:c r="F1268" t="s">
        <x:v>97</x:v>
      </x:c>
      <x:c r="G1268" s="6">
        <x:v>94.4267142492836</x:v>
      </x:c>
      <x:c r="H1268" t="s">
        <x:v>95</x:v>
      </x:c>
      <x:c r="I1268" s="6">
        <x:v>25.5626298347715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21.593</x:v>
      </x:c>
      <x:c r="S1268" s="8">
        <x:v>69367.6183760325</x:v>
      </x:c>
      <x:c r="T1268" s="12">
        <x:v>275808.225108866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27882</x:v>
      </x:c>
      <x:c r="B1269" s="1">
        <x:v>44754.4094157407</x:v>
      </x:c>
      <x:c r="C1269" s="6">
        <x:v>21.109911115</x:v>
      </x:c>
      <x:c r="D1269" s="14" t="s">
        <x:v>92</x:v>
      </x:c>
      <x:c r="E1269" s="15">
        <x:v>44733.6636310532</x:v>
      </x:c>
      <x:c r="F1269" t="s">
        <x:v>97</x:v>
      </x:c>
      <x:c r="G1269" s="6">
        <x:v>94.4350204314241</x:v>
      </x:c>
      <x:c r="H1269" t="s">
        <x:v>95</x:v>
      </x:c>
      <x:c r="I1269" s="6">
        <x:v>25.5626298347715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21.592</x:v>
      </x:c>
      <x:c r="S1269" s="8">
        <x:v>69369.0791769021</x:v>
      </x:c>
      <x:c r="T1269" s="12">
        <x:v>275815.422546694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27883</x:v>
      </x:c>
      <x:c r="B1270" s="1">
        <x:v>44754.4094274306</x:v>
      </x:c>
      <x:c r="C1270" s="6">
        <x:v>21.1267573133333</x:v>
      </x:c>
      <x:c r="D1270" s="14" t="s">
        <x:v>92</x:v>
      </x:c>
      <x:c r="E1270" s="15">
        <x:v>44733.6636310532</x:v>
      </x:c>
      <x:c r="F1270" t="s">
        <x:v>97</x:v>
      </x:c>
      <x:c r="G1270" s="6">
        <x:v>94.3959549843674</x:v>
      </x:c>
      <x:c r="H1270" t="s">
        <x:v>95</x:v>
      </x:c>
      <x:c r="I1270" s="6">
        <x:v>25.5687248625304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21.596</x:v>
      </x:c>
      <x:c r="S1270" s="8">
        <x:v>69366.1921887022</x:v>
      </x:c>
      <x:c r="T1270" s="12">
        <x:v>275819.334591981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27891</x:v>
      </x:c>
      <x:c r="B1271" s="1">
        <x:v>44754.4094391204</x:v>
      </x:c>
      <x:c r="C1271" s="6">
        <x:v>21.1435994383333</x:v>
      </x:c>
      <x:c r="D1271" s="14" t="s">
        <x:v>92</x:v>
      </x:c>
      <x:c r="E1271" s="15">
        <x:v>44733.6636310532</x:v>
      </x:c>
      <x:c r="F1271" t="s">
        <x:v>97</x:v>
      </x:c>
      <x:c r="G1271" s="6">
        <x:v>94.3901093909802</x:v>
      </x:c>
      <x:c r="H1271" t="s">
        <x:v>95</x:v>
      </x:c>
      <x:c r="I1271" s="6">
        <x:v>25.574819901351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21.596</x:v>
      </x:c>
      <x:c r="S1271" s="8">
        <x:v>69364.955441643</x:v>
      </x:c>
      <x:c r="T1271" s="12">
        <x:v>275816.186604536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27896</x:v>
      </x:c>
      <x:c r="B1272" s="1">
        <x:v>44754.4094502662</x:v>
      </x:c>
      <x:c r="C1272" s="6">
        <x:v>21.1596525866667</x:v>
      </x:c>
      <x:c r="D1272" s="14" t="s">
        <x:v>92</x:v>
      </x:c>
      <x:c r="E1272" s="15">
        <x:v>44733.6636310532</x:v>
      </x:c>
      <x:c r="F1272" t="s">
        <x:v>97</x:v>
      </x:c>
      <x:c r="G1272" s="6">
        <x:v>94.3818078396633</x:v>
      </x:c>
      <x:c r="H1272" t="s">
        <x:v>95</x:v>
      </x:c>
      <x:c r="I1272" s="6">
        <x:v>25.574819901351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21.597</x:v>
      </x:c>
      <x:c r="S1272" s="8">
        <x:v>69356.8521247948</x:v>
      </x:c>
      <x:c r="T1272" s="12">
        <x:v>275802.781840357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27904</x:v>
      </x:c>
      <x:c r="B1273" s="1">
        <x:v>44754.4094620023</x:v>
      </x:c>
      <x:c r="C1273" s="6">
        <x:v>21.1765377416667</x:v>
      </x:c>
      <x:c r="D1273" s="14" t="s">
        <x:v>92</x:v>
      </x:c>
      <x:c r="E1273" s="15">
        <x:v>44733.6636310532</x:v>
      </x:c>
      <x:c r="F1273" t="s">
        <x:v>97</x:v>
      </x:c>
      <x:c r="G1273" s="6">
        <x:v>94.4067152137243</x:v>
      </x:c>
      <x:c r="H1273" t="s">
        <x:v>95</x:v>
      </x:c>
      <x:c r="I1273" s="6">
        <x:v>25.574819901351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21.594</x:v>
      </x:c>
      <x:c r="S1273" s="8">
        <x:v>69357.9059665586</x:v>
      </x:c>
      <x:c r="T1273" s="12">
        <x:v>275813.273797547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27907</x:v>
      </x:c>
      <x:c r="B1274" s="1">
        <x:v>44754.4094736921</x:v>
      </x:c>
      <x:c r="C1274" s="6">
        <x:v>21.1933372416667</x:v>
      </x:c>
      <x:c r="D1274" s="14" t="s">
        <x:v>92</x:v>
      </x:c>
      <x:c r="E1274" s="15">
        <x:v>44733.6636310532</x:v>
      </x:c>
      <x:c r="F1274" t="s">
        <x:v>97</x:v>
      </x:c>
      <x:c r="G1274" s="6">
        <x:v>94.3876529316006</x:v>
      </x:c>
      <x:c r="H1274" t="s">
        <x:v>95</x:v>
      </x:c>
      <x:c r="I1274" s="6">
        <x:v>25.5687248625304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21.597</x:v>
      </x:c>
      <x:c r="S1274" s="8">
        <x:v>69362.2815202453</x:v>
      </x:c>
      <x:c r="T1274" s="12">
        <x:v>275820.111649032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27914</x:v>
      </x:c>
      <x:c r="B1275" s="1">
        <x:v>44754.4094853009</x:v>
      </x:c>
      <x:c r="C1275" s="6">
        <x:v>21.210112885</x:v>
      </x:c>
      <x:c r="D1275" s="14" t="s">
        <x:v>92</x:v>
      </x:c>
      <x:c r="E1275" s="15">
        <x:v>44733.6636310532</x:v>
      </x:c>
      <x:c r="F1275" t="s">
        <x:v>97</x:v>
      </x:c>
      <x:c r="G1275" s="6">
        <x:v>94.4067152137243</x:v>
      </x:c>
      <x:c r="H1275" t="s">
        <x:v>95</x:v>
      </x:c>
      <x:c r="I1275" s="6">
        <x:v>25.574819901351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21.594</x:v>
      </x:c>
      <x:c r="S1275" s="8">
        <x:v>69365.1680573461</x:v>
      </x:c>
      <x:c r="T1275" s="12">
        <x:v>275832.174142346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27923</x:v>
      </x:c>
      <x:c r="B1276" s="1">
        <x:v>44754.4094969907</x:v>
      </x:c>
      <x:c r="C1276" s="6">
        <x:v>21.2269382666667</x:v>
      </x:c>
      <x:c r="D1276" s="14" t="s">
        <x:v>92</x:v>
      </x:c>
      <x:c r="E1276" s="15">
        <x:v>44733.6636310532</x:v>
      </x:c>
      <x:c r="F1276" t="s">
        <x:v>97</x:v>
      </x:c>
      <x:c r="G1276" s="6">
        <x:v>94.3652074564668</x:v>
      </x:c>
      <x:c r="H1276" t="s">
        <x:v>95</x:v>
      </x:c>
      <x:c r="I1276" s="6">
        <x:v>25.574819901351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21.599</x:v>
      </x:c>
      <x:c r="S1276" s="8">
        <x:v>69368.6274632141</x:v>
      </x:c>
      <x:c r="T1276" s="12">
        <x:v>275809.394710694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27925</x:v>
      </x:c>
      <x:c r="B1277" s="1">
        <x:v>44754.4095081366</x:v>
      </x:c>
      <x:c r="C1277" s="6">
        <x:v>21.2429623633333</x:v>
      </x:c>
      <x:c r="D1277" s="14" t="s">
        <x:v>92</x:v>
      </x:c>
      <x:c r="E1277" s="15">
        <x:v>44733.6636310532</x:v>
      </x:c>
      <x:c r="F1277" t="s">
        <x:v>97</x:v>
      </x:c>
      <x:c r="G1277" s="6">
        <x:v>94.4125618101732</x:v>
      </x:c>
      <x:c r="H1277" t="s">
        <x:v>95</x:v>
      </x:c>
      <x:c r="I1277" s="6">
        <x:v>25.5687248625304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21.594</x:v>
      </x:c>
      <x:c r="S1277" s="8">
        <x:v>69360.2122151061</x:v>
      </x:c>
      <x:c r="T1277" s="12">
        <x:v>275820.106189341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27931</x:v>
      </x:c>
      <x:c r="B1278" s="1">
        <x:v>44754.4095198264</x:v>
      </x:c>
      <x:c r="C1278" s="6">
        <x:v>21.2597965133333</x:v>
      </x:c>
      <x:c r="D1278" s="14" t="s">
        <x:v>92</x:v>
      </x:c>
      <x:c r="E1278" s="15">
        <x:v>44733.6636310532</x:v>
      </x:c>
      <x:c r="F1278" t="s">
        <x:v>97</x:v>
      </x:c>
      <x:c r="G1278" s="6">
        <x:v>94.4067152137243</x:v>
      </x:c>
      <x:c r="H1278" t="s">
        <x:v>95</x:v>
      </x:c>
      <x:c r="I1278" s="6">
        <x:v>25.574819901351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21.594</x:v>
      </x:c>
      <x:c r="S1278" s="8">
        <x:v>69364.7969453244</x:v>
      </x:c>
      <x:c r="T1278" s="12">
        <x:v>275811.950054508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27939</x:v>
      </x:c>
      <x:c r="B1279" s="1">
        <x:v>44754.4095314815</x:v>
      </x:c>
      <x:c r="C1279" s="6">
        <x:v>21.2765976766667</x:v>
      </x:c>
      <x:c r="D1279" s="14" t="s">
        <x:v>92</x:v>
      </x:c>
      <x:c r="E1279" s="15">
        <x:v>44733.6636310532</x:v>
      </x:c>
      <x:c r="F1279" t="s">
        <x:v>97</x:v>
      </x:c>
      <x:c r="G1279" s="6">
        <x:v>94.3569086243178</x:v>
      </x:c>
      <x:c r="H1279" t="s">
        <x:v>95</x:v>
      </x:c>
      <x:c r="I1279" s="6">
        <x:v>25.574819901351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21.6</x:v>
      </x:c>
      <x:c r="S1279" s="8">
        <x:v>69365.350345689</x:v>
      </x:c>
      <x:c r="T1279" s="12">
        <x:v>275813.52319607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27943</x:v>
      </x:c>
      <x:c r="B1280" s="1">
        <x:v>44754.4095431366</x:v>
      </x:c>
      <x:c r="C1280" s="6">
        <x:v>21.2933800133333</x:v>
      </x:c>
      <x:c r="D1280" s="14" t="s">
        <x:v>92</x:v>
      </x:c>
      <x:c r="E1280" s="15">
        <x:v>44733.6636310532</x:v>
      </x:c>
      <x:c r="F1280" t="s">
        <x:v>97</x:v>
      </x:c>
      <x:c r="G1280" s="6">
        <x:v>94.415019485421</x:v>
      </x:c>
      <x:c r="H1280" t="s">
        <x:v>95</x:v>
      </x:c>
      <x:c r="I1280" s="6">
        <x:v>25.574819901351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21.593</x:v>
      </x:c>
      <x:c r="S1280" s="8">
        <x:v>69372.9384359158</x:v>
      </x:c>
      <x:c r="T1280" s="12">
        <x:v>275819.902656267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27950</x:v>
      </x:c>
      <x:c r="B1281" s="1">
        <x:v>44754.4095548611</x:v>
      </x:c>
      <x:c r="C1281" s="6">
        <x:v>21.3102331116667</x:v>
      </x:c>
      <x:c r="D1281" s="14" t="s">
        <x:v>92</x:v>
      </x:c>
      <x:c r="E1281" s="15">
        <x:v>44733.6636310532</x:v>
      </x:c>
      <x:c r="F1281" t="s">
        <x:v>97</x:v>
      </x:c>
      <x:c r="G1281" s="6">
        <x:v>94.415019485421</x:v>
      </x:c>
      <x:c r="H1281" t="s">
        <x:v>95</x:v>
      </x:c>
      <x:c r="I1281" s="6">
        <x:v>25.574819901351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21.593</x:v>
      </x:c>
      <x:c r="S1281" s="8">
        <x:v>69378.0929022507</x:v>
      </x:c>
      <x:c r="T1281" s="12">
        <x:v>275818.471881926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27960</x:v>
      </x:c>
      <x:c r="B1282" s="1">
        <x:v>44754.4095665162</x:v>
      </x:c>
      <x:c r="C1282" s="6">
        <x:v>21.327017775</x:v>
      </x:c>
      <x:c r="D1282" s="14" t="s">
        <x:v>92</x:v>
      </x:c>
      <x:c r="E1282" s="15">
        <x:v>44733.6636310532</x:v>
      </x:c>
      <x:c r="F1282" t="s">
        <x:v>97</x:v>
      </x:c>
      <x:c r="G1282" s="6">
        <x:v>94.4257832164415</x:v>
      </x:c>
      <x:c r="H1282" t="s">
        <x:v>95</x:v>
      </x:c>
      <x:c r="I1282" s="6">
        <x:v>25.5809149512343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21.591</x:v>
      </x:c>
      <x:c r="S1282" s="8">
        <x:v>69375.7717469137</x:v>
      </x:c>
      <x:c r="T1282" s="12">
        <x:v>275824.573937719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27963</x:v>
      </x:c>
      <x:c r="B1283" s="1">
        <x:v>44754.4095776273</x:v>
      </x:c>
      <x:c r="C1283" s="6">
        <x:v>21.3430280283333</x:v>
      </x:c>
      <x:c r="D1283" s="14" t="s">
        <x:v>92</x:v>
      </x:c>
      <x:c r="E1283" s="15">
        <x:v>44733.6636310532</x:v>
      </x:c>
      <x:c r="F1283" t="s">
        <x:v>97</x:v>
      </x:c>
      <x:c r="G1283" s="6">
        <x:v>94.4067152137243</x:v>
      </x:c>
      <x:c r="H1283" t="s">
        <x:v>95</x:v>
      </x:c>
      <x:c r="I1283" s="6">
        <x:v>25.574819901351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21.594</x:v>
      </x:c>
      <x:c r="S1283" s="8">
        <x:v>69367.0593602756</x:v>
      </x:c>
      <x:c r="T1283" s="12">
        <x:v>275809.102591209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27967</x:v>
      </x:c>
      <x:c r="B1284" s="1">
        <x:v>44754.4095893171</x:v>
      </x:c>
      <x:c r="C1284" s="6">
        <x:v>21.3598462833333</x:v>
      </x:c>
      <x:c r="D1284" s="14" t="s">
        <x:v>92</x:v>
      </x:c>
      <x:c r="E1284" s="15">
        <x:v>44733.6636310532</x:v>
      </x:c>
      <x:c r="F1284" t="s">
        <x:v>97</x:v>
      </x:c>
      <x:c r="G1284" s="6">
        <x:v>94.4291722639071</x:v>
      </x:c>
      <x:c r="H1284" t="s">
        <x:v>95</x:v>
      </x:c>
      <x:c r="I1284" s="6">
        <x:v>25.5687248625304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21.592</x:v>
      </x:c>
      <x:c r="S1284" s="8">
        <x:v>69366.0156680272</x:v>
      </x:c>
      <x:c r="T1284" s="12">
        <x:v>275807.833215279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27974</x:v>
      </x:c>
      <x:c r="B1285" s="1">
        <x:v>44754.4096010069</x:v>
      </x:c>
      <x:c r="C1285" s="6">
        <x:v>21.376693265</x:v>
      </x:c>
      <x:c r="D1285" s="14" t="s">
        <x:v>92</x:v>
      </x:c>
      <x:c r="E1285" s="15">
        <x:v>44733.6636310532</x:v>
      </x:c>
      <x:c r="F1285" t="s">
        <x:v>97</x:v>
      </x:c>
      <x:c r="G1285" s="6">
        <x:v>94.3818078396633</x:v>
      </x:c>
      <x:c r="H1285" t="s">
        <x:v>95</x:v>
      </x:c>
      <x:c r="I1285" s="6">
        <x:v>25.574819901351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21.597</x:v>
      </x:c>
      <x:c r="S1285" s="8">
        <x:v>69368.2625741341</x:v>
      </x:c>
      <x:c r="T1285" s="12">
        <x:v>275819.879389776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27981</x:v>
      </x:c>
      <x:c r="B1286" s="1">
        <x:v>44754.4096126968</x:v>
      </x:c>
      <x:c r="C1286" s="6">
        <x:v>21.3935040366667</x:v>
      </x:c>
      <x:c r="D1286" s="14" t="s">
        <x:v>92</x:v>
      </x:c>
      <x:c r="E1286" s="15">
        <x:v>44733.6636310532</x:v>
      </x:c>
      <x:c r="F1286" t="s">
        <x:v>97</x:v>
      </x:c>
      <x:c r="G1286" s="6">
        <x:v>94.3901093909802</x:v>
      </x:c>
      <x:c r="H1286" t="s">
        <x:v>95</x:v>
      </x:c>
      <x:c r="I1286" s="6">
        <x:v>25.574819901351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21.596</x:v>
      </x:c>
      <x:c r="S1286" s="8">
        <x:v>69365.0212588134</x:v>
      </x:c>
      <x:c r="T1286" s="12">
        <x:v>275813.521436775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27990</x:v>
      </x:c>
      <x:c r="B1287" s="1">
        <x:v>44754.4096243403</x:v>
      </x:c>
      <x:c r="C1287" s="6">
        <x:v>21.410311965</x:v>
      </x:c>
      <x:c r="D1287" s="14" t="s">
        <x:v>92</x:v>
      </x:c>
      <x:c r="E1287" s="15">
        <x:v>44733.6636310532</x:v>
      </x:c>
      <x:c r="F1287" t="s">
        <x:v>97</x:v>
      </x:c>
      <x:c r="G1287" s="6">
        <x:v>94.4184089743138</x:v>
      </x:c>
      <x:c r="H1287" t="s">
        <x:v>95</x:v>
      </x:c>
      <x:c r="I1287" s="6">
        <x:v>25.5626298347715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21.594</x:v>
      </x:c>
      <x:c r="S1287" s="8">
        <x:v>69369.1608581693</x:v>
      </x:c>
      <x:c r="T1287" s="12">
        <x:v>275820.791500408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27996</x:v>
      </x:c>
      <x:c r="B1288" s="1">
        <x:v>44754.4096359954</x:v>
      </x:c>
      <x:c r="C1288" s="6">
        <x:v>21.4271137333333</x:v>
      </x:c>
      <x:c r="D1288" s="14" t="s">
        <x:v>92</x:v>
      </x:c>
      <x:c r="E1288" s="15">
        <x:v>44733.6636310532</x:v>
      </x:c>
      <x:c r="F1288" t="s">
        <x:v>97</x:v>
      </x:c>
      <x:c r="G1288" s="6">
        <x:v>94.4624040594719</x:v>
      </x:c>
      <x:c r="H1288" t="s">
        <x:v>95</x:v>
      </x:c>
      <x:c r="I1288" s="6">
        <x:v>25.5687248625304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21.588</x:v>
      </x:c>
      <x:c r="S1288" s="8">
        <x:v>69370.4055608624</x:v>
      </x:c>
      <x:c r="T1288" s="12">
        <x:v>275822.837915099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27998</x:v>
      </x:c>
      <x:c r="B1289" s="1">
        <x:v>44754.4096471875</x:v>
      </x:c>
      <x:c r="C1289" s="6">
        <x:v>21.4431825583333</x:v>
      </x:c>
      <x:c r="D1289" s="14" t="s">
        <x:v>92</x:v>
      </x:c>
      <x:c r="E1289" s="15">
        <x:v>44733.6636310532</x:v>
      </x:c>
      <x:c r="F1289" t="s">
        <x:v>97</x:v>
      </x:c>
      <x:c r="G1289" s="6">
        <x:v>94.3984118489556</x:v>
      </x:c>
      <x:c r="H1289" t="s">
        <x:v>95</x:v>
      </x:c>
      <x:c r="I1289" s="6">
        <x:v>25.574819901351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21.595</x:v>
      </x:c>
      <x:c r="S1289" s="8">
        <x:v>69368.2969492688</x:v>
      </x:c>
      <x:c r="T1289" s="12">
        <x:v>275811.060603767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28003</x:v>
      </x:c>
      <x:c r="B1290" s="1">
        <x:v>44754.4096588773</x:v>
      </x:c>
      <x:c r="C1290" s="6">
        <x:v>21.4600199</x:v>
      </x:c>
      <x:c r="D1290" s="14" t="s">
        <x:v>92</x:v>
      </x:c>
      <x:c r="E1290" s="15">
        <x:v>44733.6636310532</x:v>
      </x:c>
      <x:c r="F1290" t="s">
        <x:v>97</x:v>
      </x:c>
      <x:c r="G1290" s="6">
        <x:v>94.4208665834818</x:v>
      </x:c>
      <x:c r="H1290" t="s">
        <x:v>95</x:v>
      </x:c>
      <x:c r="I1290" s="6">
        <x:v>25.5687248625304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21.593</x:v>
      </x:c>
      <x:c r="S1290" s="8">
        <x:v>69378.5323993602</x:v>
      </x:c>
      <x:c r="T1290" s="12">
        <x:v>275809.870968815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28009</x:v>
      </x:c>
      <x:c r="B1291" s="1">
        <x:v>44754.4096705208</x:v>
      </x:c>
      <x:c r="C1291" s="6">
        <x:v>21.4767990266667</x:v>
      </x:c>
      <x:c r="D1291" s="14" t="s">
        <x:v>92</x:v>
      </x:c>
      <x:c r="E1291" s="15">
        <x:v>44733.6636310532</x:v>
      </x:c>
      <x:c r="F1291" t="s">
        <x:v>97</x:v>
      </x:c>
      <x:c r="G1291" s="6">
        <x:v>94.4457863466472</x:v>
      </x:c>
      <x:c r="H1291" t="s">
        <x:v>95</x:v>
      </x:c>
      <x:c r="I1291" s="6">
        <x:v>25.5687248625304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21.59</x:v>
      </x:c>
      <x:c r="S1291" s="8">
        <x:v>69380.3938550443</x:v>
      </x:c>
      <x:c r="T1291" s="12">
        <x:v>275813.362607385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28020</x:v>
      </x:c>
      <x:c r="B1292" s="1">
        <x:v>44754.4096822106</x:v>
      </x:c>
      <x:c r="C1292" s="6">
        <x:v>21.4936349783333</x:v>
      </x:c>
      <x:c r="D1292" s="14" t="s">
        <x:v>92</x:v>
      </x:c>
      <x:c r="E1292" s="15">
        <x:v>44733.6636310532</x:v>
      </x:c>
      <x:c r="F1292" t="s">
        <x:v>97</x:v>
      </x:c>
      <x:c r="G1292" s="6">
        <x:v>94.4125618101732</x:v>
      </x:c>
      <x:c r="H1292" t="s">
        <x:v>95</x:v>
      </x:c>
      <x:c r="I1292" s="6">
        <x:v>25.5687248625304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21.594</x:v>
      </x:c>
      <x:c r="S1292" s="8">
        <x:v>69376.6988879828</x:v>
      </x:c>
      <x:c r="T1292" s="12">
        <x:v>275809.15408327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28021</x:v>
      </x:c>
      <x:c r="B1293" s="1">
        <x:v>44754.4096933218</x:v>
      </x:c>
      <x:c r="C1293" s="6">
        <x:v>21.5096398266667</x:v>
      </x:c>
      <x:c r="D1293" s="14" t="s">
        <x:v>92</x:v>
      </x:c>
      <x:c r="E1293" s="15">
        <x:v>44733.6636310532</x:v>
      </x:c>
      <x:c r="F1293" t="s">
        <x:v>97</x:v>
      </x:c>
      <x:c r="G1293" s="6">
        <x:v>94.4174776321551</x:v>
      </x:c>
      <x:c r="H1293" t="s">
        <x:v>95</x:v>
      </x:c>
      <x:c r="I1293" s="6">
        <x:v>25.5809149512343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21.592</x:v>
      </x:c>
      <x:c r="S1293" s="8">
        <x:v>69366.5942325528</x:v>
      </x:c>
      <x:c r="T1293" s="12">
        <x:v>275817.201500687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28027</x:v>
      </x:c>
      <x:c r="B1294" s="1">
        <x:v>44754.4097050116</x:v>
      </x:c>
      <x:c r="C1294" s="6">
        <x:v>21.526478445</x:v>
      </x:c>
      <x:c r="D1294" s="14" t="s">
        <x:v>92</x:v>
      </x:c>
      <x:c r="E1294" s="15">
        <x:v>44733.6636310532</x:v>
      </x:c>
      <x:c r="F1294" t="s">
        <x:v>97</x:v>
      </x:c>
      <x:c r="G1294" s="6">
        <x:v>94.3901093909802</x:v>
      </x:c>
      <x:c r="H1294" t="s">
        <x:v>95</x:v>
      </x:c>
      <x:c r="I1294" s="6">
        <x:v>25.574819901351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21.596</x:v>
      </x:c>
      <x:c r="S1294" s="8">
        <x:v>69366.3707409559</x:v>
      </x:c>
      <x:c r="T1294" s="12">
        <x:v>275820.680445025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28033</x:v>
      </x:c>
      <x:c r="B1295" s="1">
        <x:v>44754.4097166667</x:v>
      </x:c>
      <x:c r="C1295" s="6">
        <x:v>21.5432813133333</x:v>
      </x:c>
      <x:c r="D1295" s="14" t="s">
        <x:v>92</x:v>
      </x:c>
      <x:c r="E1295" s="15">
        <x:v>44733.6636310532</x:v>
      </x:c>
      <x:c r="F1295" t="s">
        <x:v>97</x:v>
      </x:c>
      <x:c r="G1295" s="6">
        <x:v>94.4125618101732</x:v>
      </x:c>
      <x:c r="H1295" t="s">
        <x:v>95</x:v>
      </x:c>
      <x:c r="I1295" s="6">
        <x:v>25.5687248625304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21.594</x:v>
      </x:c>
      <x:c r="S1295" s="8">
        <x:v>69361.6378157345</x:v>
      </x:c>
      <x:c r="T1295" s="12">
        <x:v>275821.648916097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28039</x:v>
      </x:c>
      <x:c r="B1296" s="1">
        <x:v>44754.4097284375</x:v>
      </x:c>
      <x:c r="C1296" s="6">
        <x:v>21.56019354</x:v>
      </x:c>
      <x:c r="D1296" s="14" t="s">
        <x:v>92</x:v>
      </x:c>
      <x:c r="E1296" s="15">
        <x:v>44733.6636310532</x:v>
      </x:c>
      <x:c r="F1296" t="s">
        <x:v>97</x:v>
      </x:c>
      <x:c r="G1296" s="6">
        <x:v>94.3901093909802</x:v>
      </x:c>
      <x:c r="H1296" t="s">
        <x:v>95</x:v>
      </x:c>
      <x:c r="I1296" s="6">
        <x:v>25.574819901351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21.596</x:v>
      </x:c>
      <x:c r="S1296" s="8">
        <x:v>69361.8994903273</x:v>
      </x:c>
      <x:c r="T1296" s="12">
        <x:v>275807.817137234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28050</x:v>
      </x:c>
      <x:c r="B1297" s="1">
        <x:v>44754.409740081</x:v>
      </x:c>
      <x:c r="C1297" s="6">
        <x:v>21.5769941466667</x:v>
      </x:c>
      <x:c r="D1297" s="14" t="s">
        <x:v>92</x:v>
      </x:c>
      <x:c r="E1297" s="15">
        <x:v>44733.6636310532</x:v>
      </x:c>
      <x:c r="F1297" t="s">
        <x:v>97</x:v>
      </x:c>
      <x:c r="G1297" s="6">
        <x:v>94.437478851584</x:v>
      </x:c>
      <x:c r="H1297" t="s">
        <x:v>95</x:v>
      </x:c>
      <x:c r="I1297" s="6">
        <x:v>25.5687248625304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21.591</x:v>
      </x:c>
      <x:c r="S1297" s="8">
        <x:v>69358.8405705469</x:v>
      </x:c>
      <x:c r="T1297" s="12">
        <x:v>275819.684530974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28051</x:v>
      </x:c>
      <x:c r="B1298" s="1">
        <x:v>44754.4097511921</x:v>
      </x:c>
      <x:c r="C1298" s="6">
        <x:v>21.5929742516667</x:v>
      </x:c>
      <x:c r="D1298" s="14" t="s">
        <x:v>92</x:v>
      </x:c>
      <x:c r="E1298" s="15">
        <x:v>44733.6636310532</x:v>
      </x:c>
      <x:c r="F1298" t="s">
        <x:v>97</x:v>
      </x:c>
      <x:c r="G1298" s="6">
        <x:v>94.4257832164415</x:v>
      </x:c>
      <x:c r="H1298" t="s">
        <x:v>95</x:v>
      </x:c>
      <x:c r="I1298" s="6">
        <x:v>25.5809149512343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21.591</x:v>
      </x:c>
      <x:c r="S1298" s="8">
        <x:v>69352.0024162339</x:v>
      </x:c>
      <x:c r="T1298" s="12">
        <x:v>275808.730251924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28057</x:v>
      </x:c>
      <x:c r="B1299" s="1">
        <x:v>44754.4097628819</x:v>
      </x:c>
      <x:c r="C1299" s="6">
        <x:v>21.6098155283333</x:v>
      </x:c>
      <x:c r="D1299" s="14" t="s">
        <x:v>92</x:v>
      </x:c>
      <x:c r="E1299" s="15">
        <x:v>44733.6636310532</x:v>
      </x:c>
      <x:c r="F1299" t="s">
        <x:v>97</x:v>
      </x:c>
      <x:c r="G1299" s="6">
        <x:v>94.4590146277181</x:v>
      </x:c>
      <x:c r="H1299" t="s">
        <x:v>95</x:v>
      </x:c>
      <x:c r="I1299" s="6">
        <x:v>25.5809149512343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21.587</x:v>
      </x:c>
      <x:c r="S1299" s="8">
        <x:v>69353.0964962445</x:v>
      </x:c>
      <x:c r="T1299" s="12">
        <x:v>275815.623303418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28063</x:v>
      </x:c>
      <x:c r="B1300" s="1">
        <x:v>44754.4097745718</x:v>
      </x:c>
      <x:c r="C1300" s="6">
        <x:v>21.6266165216667</x:v>
      </x:c>
      <x:c r="D1300" s="14" t="s">
        <x:v>92</x:v>
      </x:c>
      <x:c r="E1300" s="15">
        <x:v>44733.6636310532</x:v>
      </x:c>
      <x:c r="F1300" t="s">
        <x:v>97</x:v>
      </x:c>
      <x:c r="G1300" s="6">
        <x:v>94.4125618101732</x:v>
      </x:c>
      <x:c r="H1300" t="s">
        <x:v>95</x:v>
      </x:c>
      <x:c r="I1300" s="6">
        <x:v>25.5687248625304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21.594</x:v>
      </x:c>
      <x:c r="S1300" s="8">
        <x:v>69350.028856667</x:v>
      </x:c>
      <x:c r="T1300" s="12">
        <x:v>275818.706108482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28069</x:v>
      </x:c>
      <x:c r="B1301" s="1">
        <x:v>44754.4097862269</x:v>
      </x:c>
      <x:c r="C1301" s="6">
        <x:v>21.6434183316667</x:v>
      </x:c>
      <x:c r="D1301" s="14" t="s">
        <x:v>92</x:v>
      </x:c>
      <x:c r="E1301" s="15">
        <x:v>44733.6636310532</x:v>
      </x:c>
      <x:c r="F1301" t="s">
        <x:v>97</x:v>
      </x:c>
      <x:c r="G1301" s="6">
        <x:v>94.4233246641805</x:v>
      </x:c>
      <x:c r="H1301" t="s">
        <x:v>95</x:v>
      </x:c>
      <x:c r="I1301" s="6">
        <x:v>25.574819901351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21.592</x:v>
      </x:c>
      <x:c r="S1301" s="8">
        <x:v>69355.3982161515</x:v>
      </x:c>
      <x:c r="T1301" s="12">
        <x:v>275815.865950324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28080</x:v>
      </x:c>
      <x:c r="B1302" s="1">
        <x:v>44754.4097979167</x:v>
      </x:c>
      <x:c r="C1302" s="6">
        <x:v>21.6602471883333</x:v>
      </x:c>
      <x:c r="D1302" s="14" t="s">
        <x:v>92</x:v>
      </x:c>
      <x:c r="E1302" s="15">
        <x:v>44733.6636310532</x:v>
      </x:c>
      <x:c r="F1302" t="s">
        <x:v>97</x:v>
      </x:c>
      <x:c r="G1302" s="6">
        <x:v>94.3593639346238</x:v>
      </x:c>
      <x:c r="H1302" t="s">
        <x:v>95</x:v>
      </x:c>
      <x:c r="I1302" s="6">
        <x:v>25.5809149512343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21.599</x:v>
      </x:c>
      <x:c r="S1302" s="8">
        <x:v>69346.841940391</x:v>
      </x:c>
      <x:c r="T1302" s="12">
        <x:v>275819.824834957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28086</x:v>
      </x:c>
      <x:c r="B1303" s="1">
        <x:v>44754.4098095718</x:v>
      </x:c>
      <x:c r="C1303" s="6">
        <x:v>21.677040045</x:v>
      </x:c>
      <x:c r="D1303" s="14" t="s">
        <x:v>92</x:v>
      </x:c>
      <x:c r="E1303" s="15">
        <x:v>44733.6636310532</x:v>
      </x:c>
      <x:c r="F1303" t="s">
        <x:v>97</x:v>
      </x:c>
      <x:c r="G1303" s="6">
        <x:v>94.4008691848781</x:v>
      </x:c>
      <x:c r="H1303" t="s">
        <x:v>95</x:v>
      </x:c>
      <x:c r="I1303" s="6">
        <x:v>25.5809149512343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21.594</x:v>
      </x:c>
      <x:c r="S1303" s="8">
        <x:v>69349.0094778966</x:v>
      </x:c>
      <x:c r="T1303" s="12">
        <x:v>275813.16260099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28087</x:v>
      </x:c>
      <x:c r="B1304" s="1">
        <x:v>44754.4098206829</x:v>
      </x:c>
      <x:c r="C1304" s="6">
        <x:v>21.693013645</x:v>
      </x:c>
      <x:c r="D1304" s="14" t="s">
        <x:v>92</x:v>
      </x:c>
      <x:c r="E1304" s="15">
        <x:v>44733.6636310532</x:v>
      </x:c>
      <x:c r="F1304" t="s">
        <x:v>97</x:v>
      </x:c>
      <x:c r="G1304" s="6">
        <x:v>94.4233246641805</x:v>
      </x:c>
      <x:c r="H1304" t="s">
        <x:v>95</x:v>
      </x:c>
      <x:c r="I1304" s="6">
        <x:v>25.574819901351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21.592</x:v>
      </x:c>
      <x:c r="S1304" s="8">
        <x:v>69359.4388902513</x:v>
      </x:c>
      <x:c r="T1304" s="12">
        <x:v>275813.369583794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28093</x:v>
      </x:c>
      <x:c r="B1305" s="1">
        <x:v>44754.4098323264</x:v>
      </x:c>
      <x:c r="C1305" s="6">
        <x:v>21.7098061383333</x:v>
      </x:c>
      <x:c r="D1305" s="14" t="s">
        <x:v>92</x:v>
      </x:c>
      <x:c r="E1305" s="15">
        <x:v>44733.6636310532</x:v>
      </x:c>
      <x:c r="F1305" t="s">
        <x:v>97</x:v>
      </x:c>
      <x:c r="G1305" s="6">
        <x:v>94.4316307501374</x:v>
      </x:c>
      <x:c r="H1305" t="s">
        <x:v>95</x:v>
      </x:c>
      <x:c r="I1305" s="6">
        <x:v>25.574819901351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21.591</x:v>
      </x:c>
      <x:c r="S1305" s="8">
        <x:v>69357.5385744558</x:v>
      </x:c>
      <x:c r="T1305" s="12">
        <x:v>275807.513955234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28101</x:v>
      </x:c>
      <x:c r="B1306" s="1">
        <x:v>44754.4098439815</x:v>
      </x:c>
      <x:c r="C1306" s="6">
        <x:v>21.7266095883333</x:v>
      </x:c>
      <x:c r="D1306" s="14" t="s">
        <x:v>92</x:v>
      </x:c>
      <x:c r="E1306" s="15">
        <x:v>44733.6636310532</x:v>
      </x:c>
      <x:c r="F1306" t="s">
        <x:v>97</x:v>
      </x:c>
      <x:c r="G1306" s="6">
        <x:v>94.4257832164415</x:v>
      </x:c>
      <x:c r="H1306" t="s">
        <x:v>95</x:v>
      </x:c>
      <x:c r="I1306" s="6">
        <x:v>25.5809149512343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21.591</x:v>
      </x:c>
      <x:c r="S1306" s="8">
        <x:v>69359.8518445824</x:v>
      </x:c>
      <x:c r="T1306" s="12">
        <x:v>275814.318020736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28110</x:v>
      </x:c>
      <x:c r="B1307" s="1">
        <x:v>44754.4098556713</x:v>
      </x:c>
      <x:c r="C1307" s="6">
        <x:v>21.743445855</x:v>
      </x:c>
      <x:c r="D1307" s="14" t="s">
        <x:v>92</x:v>
      </x:c>
      <x:c r="E1307" s="15">
        <x:v>44733.6636310532</x:v>
      </x:c>
      <x:c r="F1307" t="s">
        <x:v>97</x:v>
      </x:c>
      <x:c r="G1307" s="6">
        <x:v>94.4008691848781</x:v>
      </x:c>
      <x:c r="H1307" t="s">
        <x:v>95</x:v>
      </x:c>
      <x:c r="I1307" s="6">
        <x:v>25.5809149512343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21.594</x:v>
      </x:c>
      <x:c r="S1307" s="8">
        <x:v>69361.7746191546</x:v>
      </x:c>
      <x:c r="T1307" s="12">
        <x:v>275817.985572321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28116</x:v>
      </x:c>
      <x:c r="B1308" s="1">
        <x:v>44754.4098673611</x:v>
      </x:c>
      <x:c r="C1308" s="6">
        <x:v>21.7602746466667</x:v>
      </x:c>
      <x:c r="D1308" s="14" t="s">
        <x:v>92</x:v>
      </x:c>
      <x:c r="E1308" s="15">
        <x:v>44733.6636310532</x:v>
      </x:c>
      <x:c r="F1308" t="s">
        <x:v>97</x:v>
      </x:c>
      <x:c r="G1308" s="6">
        <x:v>94.4731747926038</x:v>
      </x:c>
      <x:c r="H1308" t="s">
        <x:v>95</x:v>
      </x:c>
      <x:c r="I1308" s="6">
        <x:v>25.574819901351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21.586</x:v>
      </x:c>
      <x:c r="S1308" s="8">
        <x:v>69357.0518665337</x:v>
      </x:c>
      <x:c r="T1308" s="12">
        <x:v>275809.165676421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28122</x:v>
      </x:c>
      <x:c r="B1309" s="1">
        <x:v>44754.4098790509</x:v>
      </x:c>
      <x:c r="C1309" s="6">
        <x:v>21.7770895166667</x:v>
      </x:c>
      <x:c r="D1309" s="14" t="s">
        <x:v>92</x:v>
      </x:c>
      <x:c r="E1309" s="15">
        <x:v>44733.6636310532</x:v>
      </x:c>
      <x:c r="F1309" t="s">
        <x:v>97</x:v>
      </x:c>
      <x:c r="G1309" s="6">
        <x:v>94.437478851584</x:v>
      </x:c>
      <x:c r="H1309" t="s">
        <x:v>95</x:v>
      </x:c>
      <x:c r="I1309" s="6">
        <x:v>25.5687248625304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21.591</x:v>
      </x:c>
      <x:c r="S1309" s="8">
        <x:v>69360.8317008143</x:v>
      </x:c>
      <x:c r="T1309" s="12">
        <x:v>275800.347881295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28123</x:v>
      </x:c>
      <x:c r="B1310" s="1">
        <x:v>44754.4098901273</x:v>
      </x:c>
      <x:c r="C1310" s="6">
        <x:v>21.7930608683333</x:v>
      </x:c>
      <x:c r="D1310" s="14" t="s">
        <x:v>92</x:v>
      </x:c>
      <x:c r="E1310" s="15">
        <x:v>44733.6636310532</x:v>
      </x:c>
      <x:c r="F1310" t="s">
        <x:v>97</x:v>
      </x:c>
      <x:c r="G1310" s="6">
        <x:v>94.4340897080062</x:v>
      </x:c>
      <x:c r="H1310" t="s">
        <x:v>95</x:v>
      </x:c>
      <x:c r="I1310" s="6">
        <x:v>25.5809149512343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21.59</x:v>
      </x:c>
      <x:c r="S1310" s="8">
        <x:v>69355.8657328693</x:v>
      </x:c>
      <x:c r="T1310" s="12">
        <x:v>275802.12237797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28129</x:v>
      </x:c>
      <x:c r="B1311" s="1">
        <x:v>44754.4099018171</x:v>
      </x:c>
      <x:c r="C1311" s="6">
        <x:v>21.809869855</x:v>
      </x:c>
      <x:c r="D1311" s="14" t="s">
        <x:v>92</x:v>
      </x:c>
      <x:c r="E1311" s="15">
        <x:v>44733.6636310532</x:v>
      </x:c>
      <x:c r="F1311" t="s">
        <x:v>97</x:v>
      </x:c>
      <x:c r="G1311" s="6">
        <x:v>94.4067152137243</x:v>
      </x:c>
      <x:c r="H1311" t="s">
        <x:v>95</x:v>
      </x:c>
      <x:c r="I1311" s="6">
        <x:v>25.574819901351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21.594</x:v>
      </x:c>
      <x:c r="S1311" s="8">
        <x:v>69359.9766268795</x:v>
      </x:c>
      <x:c r="T1311" s="12">
        <x:v>275801.352413726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28140</x:v>
      </x:c>
      <x:c r="B1312" s="1">
        <x:v>44754.4099135069</x:v>
      </x:c>
      <x:c r="C1312" s="6">
        <x:v>21.8266938466667</x:v>
      </x:c>
      <x:c r="D1312" s="14" t="s">
        <x:v>92</x:v>
      </x:c>
      <x:c r="E1312" s="15">
        <x:v>44733.6636310532</x:v>
      </x:c>
      <x:c r="F1312" t="s">
        <x:v>97</x:v>
      </x:c>
      <x:c r="G1312" s="6">
        <x:v>94.3901093909802</x:v>
      </x:c>
      <x:c r="H1312" t="s">
        <x:v>95</x:v>
      </x:c>
      <x:c r="I1312" s="6">
        <x:v>25.574819901351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21.596</x:v>
      </x:c>
      <x:c r="S1312" s="8">
        <x:v>69361.0999972243</x:v>
      </x:c>
      <x:c r="T1312" s="12">
        <x:v>275810.41951902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28146</x:v>
      </x:c>
      <x:c r="B1313" s="1">
        <x:v>44754.4099251968</x:v>
      </x:c>
      <x:c r="C1313" s="6">
        <x:v>21.84352373</x:v>
      </x:c>
      <x:c r="D1313" s="14" t="s">
        <x:v>92</x:v>
      </x:c>
      <x:c r="E1313" s="15">
        <x:v>44733.6636310532</x:v>
      </x:c>
      <x:c r="F1313" t="s">
        <x:v>97</x:v>
      </x:c>
      <x:c r="G1313" s="6">
        <x:v>94.4399377434268</x:v>
      </x:c>
      <x:c r="H1313" t="s">
        <x:v>95</x:v>
      </x:c>
      <x:c r="I1313" s="6">
        <x:v>25.574819901351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21.59</x:v>
      </x:c>
      <x:c r="S1313" s="8">
        <x:v>69364.7408473657</x:v>
      </x:c>
      <x:c r="T1313" s="12">
        <x:v>275812.017070975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28152</x:v>
      </x:c>
      <x:c r="B1314" s="1">
        <x:v>44754.4099368403</x:v>
      </x:c>
      <x:c r="C1314" s="6">
        <x:v>21.8603310833333</x:v>
      </x:c>
      <x:c r="D1314" s="14" t="s">
        <x:v>92</x:v>
      </x:c>
      <x:c r="E1314" s="15">
        <x:v>44733.6636310532</x:v>
      </x:c>
      <x:c r="F1314" t="s">
        <x:v>97</x:v>
      </x:c>
      <x:c r="G1314" s="6">
        <x:v>94.4291722639071</x:v>
      </x:c>
      <x:c r="H1314" t="s">
        <x:v>95</x:v>
      </x:c>
      <x:c r="I1314" s="6">
        <x:v>25.5687248625304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21.592</x:v>
      </x:c>
      <x:c r="S1314" s="8">
        <x:v>69367.169404032</x:v>
      </x:c>
      <x:c r="T1314" s="12">
        <x:v>275803.826215014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28153</x:v>
      </x:c>
      <x:c r="B1315" s="1">
        <x:v>44754.4099479514</x:v>
      </x:c>
      <x:c r="C1315" s="6">
        <x:v>21.8762973216667</x:v>
      </x:c>
      <x:c r="D1315" s="14" t="s">
        <x:v>92</x:v>
      </x:c>
      <x:c r="E1315" s="15">
        <x:v>44733.6636310532</x:v>
      </x:c>
      <x:c r="F1315" t="s">
        <x:v>97</x:v>
      </x:c>
      <x:c r="G1315" s="6">
        <x:v>94.4208665834818</x:v>
      </x:c>
      <x:c r="H1315" t="s">
        <x:v>95</x:v>
      </x:c>
      <x:c r="I1315" s="6">
        <x:v>25.5687248625304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21.593</x:v>
      </x:c>
      <x:c r="S1315" s="8">
        <x:v>69353.1194501377</x:v>
      </x:c>
      <x:c r="T1315" s="12">
        <x:v>275815.689889069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28160</x:v>
      </x:c>
      <x:c r="B1316" s="1">
        <x:v>44754.4099596412</x:v>
      </x:c>
      <x:c r="C1316" s="6">
        <x:v>21.8931321583333</x:v>
      </x:c>
      <x:c r="D1316" s="14" t="s">
        <x:v>92</x:v>
      </x:c>
      <x:c r="E1316" s="15">
        <x:v>44733.6636310532</x:v>
      </x:c>
      <x:c r="F1316" t="s">
        <x:v>97</x:v>
      </x:c>
      <x:c r="G1316" s="6">
        <x:v>94.415019485421</x:v>
      </x:c>
      <x:c r="H1316" t="s">
        <x:v>95</x:v>
      </x:c>
      <x:c r="I1316" s="6">
        <x:v>25.574819901351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21.593</x:v>
      </x:c>
      <x:c r="S1316" s="8">
        <x:v>69352.2196194421</x:v>
      </x:c>
      <x:c r="T1316" s="12">
        <x:v>275806.888689297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28170</x:v>
      </x:c>
      <x:c r="B1317" s="1">
        <x:v>44754.4099712963</x:v>
      </x:c>
      <x:c r="C1317" s="6">
        <x:v>21.90993762</x:v>
      </x:c>
      <x:c r="D1317" s="14" t="s">
        <x:v>92</x:v>
      </x:c>
      <x:c r="E1317" s="15">
        <x:v>44733.6636310532</x:v>
      </x:c>
      <x:c r="F1317" t="s">
        <x:v>97</x:v>
      </x:c>
      <x:c r="G1317" s="6">
        <x:v>94.437478851584</x:v>
      </x:c>
      <x:c r="H1317" t="s">
        <x:v>95</x:v>
      </x:c>
      <x:c r="I1317" s="6">
        <x:v>25.5687248625304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21.591</x:v>
      </x:c>
      <x:c r="S1317" s="8">
        <x:v>69353.8910706789</x:v>
      </x:c>
      <x:c r="T1317" s="12">
        <x:v>275810.254265523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28176</x:v>
      </x:c>
      <x:c r="B1318" s="1">
        <x:v>44754.4099830208</x:v>
      </x:c>
      <x:c r="C1318" s="6">
        <x:v>21.9267837383333</x:v>
      </x:c>
      <x:c r="D1318" s="14" t="s">
        <x:v>92</x:v>
      </x:c>
      <x:c r="E1318" s="15">
        <x:v>44733.6636310532</x:v>
      </x:c>
      <x:c r="F1318" t="s">
        <x:v>97</x:v>
      </x:c>
      <x:c r="G1318" s="6">
        <x:v>94.4042579438467</x:v>
      </x:c>
      <x:c r="H1318" t="s">
        <x:v>95</x:v>
      </x:c>
      <x:c r="I1318" s="6">
        <x:v>25.5687248625304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21.595</x:v>
      </x:c>
      <x:c r="S1318" s="8">
        <x:v>69352.9820579037</x:v>
      </x:c>
      <x:c r="T1318" s="12">
        <x:v>275808.186645514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28179</x:v>
      </x:c>
      <x:c r="B1319" s="1">
        <x:v>44754.4099946759</x:v>
      </x:c>
      <x:c r="C1319" s="6">
        <x:v>21.9436139033333</x:v>
      </x:c>
      <x:c r="D1319" s="14" t="s">
        <x:v>92</x:v>
      </x:c>
      <x:c r="E1319" s="15">
        <x:v>44733.6636310532</x:v>
      </x:c>
      <x:c r="F1319" t="s">
        <x:v>97</x:v>
      </x:c>
      <x:c r="G1319" s="6">
        <x:v>94.4067152137243</x:v>
      </x:c>
      <x:c r="H1319" t="s">
        <x:v>95</x:v>
      </x:c>
      <x:c r="I1319" s="6">
        <x:v>25.574819901351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21.594</x:v>
      </x:c>
      <x:c r="S1319" s="8">
        <x:v>69350.3199518288</x:v>
      </x:c>
      <x:c r="T1319" s="12">
        <x:v>275810.644522221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28186</x:v>
      </x:c>
      <x:c r="B1320" s="1">
        <x:v>44754.4100058218</x:v>
      </x:c>
      <x:c r="C1320" s="6">
        <x:v>21.95965278</x:v>
      </x:c>
      <x:c r="D1320" s="14" t="s">
        <x:v>92</x:v>
      </x:c>
      <x:c r="E1320" s="15">
        <x:v>44733.6636310532</x:v>
      </x:c>
      <x:c r="F1320" t="s">
        <x:v>97</x:v>
      </x:c>
      <x:c r="G1320" s="6">
        <x:v>94.4399377434268</x:v>
      </x:c>
      <x:c r="H1320" t="s">
        <x:v>95</x:v>
      </x:c>
      <x:c r="I1320" s="6">
        <x:v>25.574819901351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21.59</x:v>
      </x:c>
      <x:c r="S1320" s="8">
        <x:v>69351.3355530027</x:v>
      </x:c>
      <x:c r="T1320" s="12">
        <x:v>275801.20898312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28189</x:v>
      </x:c>
      <x:c r="B1321" s="1">
        <x:v>44754.4100175116</x:v>
      </x:c>
      <x:c r="C1321" s="6">
        <x:v>21.97646508</x:v>
      </x:c>
      <x:c r="D1321" s="14" t="s">
        <x:v>92</x:v>
      </x:c>
      <x:c r="E1321" s="15">
        <x:v>44733.6636310532</x:v>
      </x:c>
      <x:c r="F1321" t="s">
        <x:v>97</x:v>
      </x:c>
      <x:c r="G1321" s="6">
        <x:v>94.4316307501374</x:v>
      </x:c>
      <x:c r="H1321" t="s">
        <x:v>95</x:v>
      </x:c>
      <x:c r="I1321" s="6">
        <x:v>25.574819901351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21.591</x:v>
      </x:c>
      <x:c r="S1321" s="8">
        <x:v>69351.0417411024</x:v>
      </x:c>
      <x:c r="T1321" s="12">
        <x:v>275795.167840099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28197</x:v>
      </x:c>
      <x:c r="B1322" s="1">
        <x:v>44754.4100292014</x:v>
      </x:c>
      <x:c r="C1322" s="6">
        <x:v>21.9932881333333</x:v>
      </x:c>
      <x:c r="D1322" s="14" t="s">
        <x:v>92</x:v>
      </x:c>
      <x:c r="E1322" s="15">
        <x:v>44733.6636310532</x:v>
      </x:c>
      <x:c r="F1322" t="s">
        <x:v>97</x:v>
      </x:c>
      <x:c r="G1322" s="6">
        <x:v>94.4624040594719</x:v>
      </x:c>
      <x:c r="H1322" t="s">
        <x:v>95</x:v>
      </x:c>
      <x:c r="I1322" s="6">
        <x:v>25.5687248625304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21.588</x:v>
      </x:c>
      <x:c r="S1322" s="8">
        <x:v>69359.8817093425</x:v>
      </x:c>
      <x:c r="T1322" s="12">
        <x:v>275797.164439607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28203</x:v>
      </x:c>
      <x:c r="B1323" s="1">
        <x:v>44754.4100408565</x:v>
      </x:c>
      <x:c r="C1323" s="6">
        <x:v>22.01009055</x:v>
      </x:c>
      <x:c r="D1323" s="14" t="s">
        <x:v>92</x:v>
      </x:c>
      <x:c r="E1323" s="15">
        <x:v>44733.6636310532</x:v>
      </x:c>
      <x:c r="F1323" t="s">
        <x:v>97</x:v>
      </x:c>
      <x:c r="G1323" s="6">
        <x:v>94.3959549843674</x:v>
      </x:c>
      <x:c r="H1323" t="s">
        <x:v>95</x:v>
      </x:c>
      <x:c r="I1323" s="6">
        <x:v>25.5687248625304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21.596</x:v>
      </x:c>
      <x:c r="S1323" s="8">
        <x:v>69363.9332719734</x:v>
      </x:c>
      <x:c r="T1323" s="12">
        <x:v>275812.190459876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28208</x:v>
      </x:c>
      <x:c r="B1324" s="1">
        <x:v>44754.4100525116</x:v>
      </x:c>
      <x:c r="C1324" s="6">
        <x:v>22.0268935483333</x:v>
      </x:c>
      <x:c r="D1324" s="14" t="s">
        <x:v>92</x:v>
      </x:c>
      <x:c r="E1324" s="15">
        <x:v>44733.6636310532</x:v>
      </x:c>
      <x:c r="F1324" t="s">
        <x:v>97</x:v>
      </x:c>
      <x:c r="G1324" s="6">
        <x:v>94.4008691848781</x:v>
      </x:c>
      <x:c r="H1324" t="s">
        <x:v>95</x:v>
      </x:c>
      <x:c r="I1324" s="6">
        <x:v>25.5809149512343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21.594</x:v>
      </x:c>
      <x:c r="S1324" s="8">
        <x:v>69357.557109074</x:v>
      </x:c>
      <x:c r="T1324" s="12">
        <x:v>275804.221919924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28213</x:v>
      </x:c>
      <x:c r="B1325" s="1">
        <x:v>44754.4100642014</x:v>
      </x:c>
      <x:c r="C1325" s="6">
        <x:v>22.0437093783333</x:v>
      </x:c>
      <x:c r="D1325" s="14" t="s">
        <x:v>92</x:v>
      </x:c>
      <x:c r="E1325" s="15">
        <x:v>44733.6636310532</x:v>
      </x:c>
      <x:c r="F1325" t="s">
        <x:v>97</x:v>
      </x:c>
      <x:c r="G1325" s="6">
        <x:v>94.4316307501374</x:v>
      </x:c>
      <x:c r="H1325" t="s">
        <x:v>95</x:v>
      </x:c>
      <x:c r="I1325" s="6">
        <x:v>25.574819901351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21.591</x:v>
      </x:c>
      <x:c r="S1325" s="8">
        <x:v>69356.3165356786</x:v>
      </x:c>
      <x:c r="T1325" s="12">
        <x:v>275798.215255059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28221</x:v>
      </x:c>
      <x:c r="B1326" s="1">
        <x:v>44754.4100752662</x:v>
      </x:c>
      <x:c r="C1326" s="6">
        <x:v>22.0596609183333</x:v>
      </x:c>
      <x:c r="D1326" s="14" t="s">
        <x:v>92</x:v>
      </x:c>
      <x:c r="E1326" s="15">
        <x:v>44733.6636310532</x:v>
      </x:c>
      <x:c r="F1326" t="s">
        <x:v>97</x:v>
      </x:c>
      <x:c r="G1326" s="6">
        <x:v>94.4091729550122</x:v>
      </x:c>
      <x:c r="H1326" t="s">
        <x:v>95</x:v>
      </x:c>
      <x:c r="I1326" s="6">
        <x:v>25.5809149512343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21.593</x:v>
      </x:c>
      <x:c r="S1326" s="8">
        <x:v>69359.1811295669</x:v>
      </x:c>
      <x:c r="T1326" s="12">
        <x:v>275796.879663352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28229</x:v>
      </x:c>
      <x:c r="B1327" s="1">
        <x:v>44754.4100870023</x:v>
      </x:c>
      <x:c r="C1327" s="6">
        <x:v>22.07652289</x:v>
      </x:c>
      <x:c r="D1327" s="14" t="s">
        <x:v>92</x:v>
      </x:c>
      <x:c r="E1327" s="15">
        <x:v>44733.6636310532</x:v>
      </x:c>
      <x:c r="F1327" t="s">
        <x:v>97</x:v>
      </x:c>
      <x:c r="G1327" s="6">
        <x:v>94.4067152137243</x:v>
      </x:c>
      <x:c r="H1327" t="s">
        <x:v>95</x:v>
      </x:c>
      <x:c r="I1327" s="6">
        <x:v>25.574819901351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21.594</x:v>
      </x:c>
      <x:c r="S1327" s="8">
        <x:v>69357.8373627089</x:v>
      </x:c>
      <x:c r="T1327" s="12">
        <x:v>275803.630797241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28236</x:v>
      </x:c>
      <x:c r="B1328" s="1">
        <x:v>44754.4100986921</x:v>
      </x:c>
      <x:c r="C1328" s="6">
        <x:v>22.0933815483333</x:v>
      </x:c>
      <x:c r="D1328" s="14" t="s">
        <x:v>92</x:v>
      </x:c>
      <x:c r="E1328" s="15">
        <x:v>44733.6636310532</x:v>
      </x:c>
      <x:c r="F1328" t="s">
        <x:v>97</x:v>
      </x:c>
      <x:c r="G1328" s="6">
        <x:v>94.4008691848781</x:v>
      </x:c>
      <x:c r="H1328" t="s">
        <x:v>95</x:v>
      </x:c>
      <x:c r="I1328" s="6">
        <x:v>25.5809149512343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21.594</x:v>
      </x:c>
      <x:c r="S1328" s="8">
        <x:v>69356.2749064871</x:v>
      </x:c>
      <x:c r="T1328" s="12">
        <x:v>275797.143851234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28238</x:v>
      </x:c>
      <x:c r="B1329" s="1">
        <x:v>44754.4101100347</x:v>
      </x:c>
      <x:c r="C1329" s="6">
        <x:v>22.1097282383333</x:v>
      </x:c>
      <x:c r="D1329" s="14" t="s">
        <x:v>92</x:v>
      </x:c>
      <x:c r="E1329" s="15">
        <x:v>44733.6636310532</x:v>
      </x:c>
      <x:c r="F1329" t="s">
        <x:v>97</x:v>
      </x:c>
      <x:c r="G1329" s="6">
        <x:v>94.415019485421</x:v>
      </x:c>
      <x:c r="H1329" t="s">
        <x:v>95</x:v>
      </x:c>
      <x:c r="I1329" s="6">
        <x:v>25.574819901351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21.593</x:v>
      </x:c>
      <x:c r="S1329" s="8">
        <x:v>69354.8461289693</x:v>
      </x:c>
      <x:c r="T1329" s="12">
        <x:v>275793.826717944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28245</x:v>
      </x:c>
      <x:c r="B1330" s="1">
        <x:v>44754.4101217593</x:v>
      </x:c>
      <x:c r="C1330" s="6">
        <x:v>22.1265919566667</x:v>
      </x:c>
      <x:c r="D1330" s="14" t="s">
        <x:v>92</x:v>
      </x:c>
      <x:c r="E1330" s="15">
        <x:v>44733.6636310532</x:v>
      </x:c>
      <x:c r="F1330" t="s">
        <x:v>97</x:v>
      </x:c>
      <x:c r="G1330" s="6">
        <x:v>94.3901093909802</x:v>
      </x:c>
      <x:c r="H1330" t="s">
        <x:v>95</x:v>
      </x:c>
      <x:c r="I1330" s="6">
        <x:v>25.574819901351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21.596</x:v>
      </x:c>
      <x:c r="S1330" s="8">
        <x:v>69353.8091910235</x:v>
      </x:c>
      <x:c r="T1330" s="12">
        <x:v>275796.846816329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28253</x:v>
      </x:c>
      <x:c r="B1331" s="1">
        <x:v>44754.4101334838</x:v>
      </x:c>
      <x:c r="C1331" s="6">
        <x:v>22.1434900483333</x:v>
      </x:c>
      <x:c r="D1331" s="14" t="s">
        <x:v>92</x:v>
      </x:c>
      <x:c r="E1331" s="15">
        <x:v>44733.6636310532</x:v>
      </x:c>
      <x:c r="F1331" t="s">
        <x:v>97</x:v>
      </x:c>
      <x:c r="G1331" s="6">
        <x:v>94.4482456441832</x:v>
      </x:c>
      <x:c r="H1331" t="s">
        <x:v>95</x:v>
      </x:c>
      <x:c r="I1331" s="6">
        <x:v>25.574819901351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21.589</x:v>
      </x:c>
      <x:c r="S1331" s="8">
        <x:v>69355.7899976276</x:v>
      </x:c>
      <x:c r="T1331" s="12">
        <x:v>275795.787350387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28258</x:v>
      </x:c>
      <x:c r="B1332" s="1">
        <x:v>44754.4101451736</x:v>
      </x:c>
      <x:c r="C1332" s="6">
        <x:v>22.1603230516667</x:v>
      </x:c>
      <x:c r="D1332" s="14" t="s">
        <x:v>92</x:v>
      </x:c>
      <x:c r="E1332" s="15">
        <x:v>44733.6636310532</x:v>
      </x:c>
      <x:c r="F1332" t="s">
        <x:v>97</x:v>
      </x:c>
      <x:c r="G1332" s="6">
        <x:v>94.415019485421</x:v>
      </x:c>
      <x:c r="H1332" t="s">
        <x:v>95</x:v>
      </x:c>
      <x:c r="I1332" s="6">
        <x:v>25.574819901351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21.593</x:v>
      </x:c>
      <x:c r="S1332" s="8">
        <x:v>69354.3561538746</x:v>
      </x:c>
      <x:c r="T1332" s="12">
        <x:v>275798.499097117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28263</x:v>
      </x:c>
      <x:c r="B1333" s="1">
        <x:v>44754.410156331</x:v>
      </x:c>
      <x:c r="C1333" s="6">
        <x:v>22.1763454183333</x:v>
      </x:c>
      <x:c r="D1333" s="14" t="s">
        <x:v>92</x:v>
      </x:c>
      <x:c r="E1333" s="15">
        <x:v>44733.6636310532</x:v>
      </x:c>
      <x:c r="F1333" t="s">
        <x:v>97</x:v>
      </x:c>
      <x:c r="G1333" s="6">
        <x:v>94.4316307501374</x:v>
      </x:c>
      <x:c r="H1333" t="s">
        <x:v>95</x:v>
      </x:c>
      <x:c r="I1333" s="6">
        <x:v>25.574819901351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21.591</x:v>
      </x:c>
      <x:c r="S1333" s="8">
        <x:v>69347.7630198418</x:v>
      </x:c>
      <x:c r="T1333" s="12">
        <x:v>275795.184638791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28271</x:v>
      </x:c>
      <x:c r="B1334" s="1">
        <x:v>44754.4101680208</x:v>
      </x:c>
      <x:c r="C1334" s="6">
        <x:v>22.19321169</x:v>
      </x:c>
      <x:c r="D1334" s="14" t="s">
        <x:v>92</x:v>
      </x:c>
      <x:c r="E1334" s="15">
        <x:v>44733.6636310532</x:v>
      </x:c>
      <x:c r="F1334" t="s">
        <x:v>97</x:v>
      </x:c>
      <x:c r="G1334" s="6">
        <x:v>94.3959549843674</x:v>
      </x:c>
      <x:c r="H1334" t="s">
        <x:v>95</x:v>
      </x:c>
      <x:c r="I1334" s="6">
        <x:v>25.5687248625304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21.596</x:v>
      </x:c>
      <x:c r="S1334" s="8">
        <x:v>69356.4138603473</x:v>
      </x:c>
      <x:c r="T1334" s="12">
        <x:v>275802.044139538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28273</x:v>
      </x:c>
      <x:c r="B1335" s="1">
        <x:v>44754.4101797454</x:v>
      </x:c>
      <x:c r="C1335" s="6">
        <x:v>22.21007737</x:v>
      </x:c>
      <x:c r="D1335" s="14" t="s">
        <x:v>92</x:v>
      </x:c>
      <x:c r="E1335" s="15">
        <x:v>44733.6636310532</x:v>
      </x:c>
      <x:c r="F1335" t="s">
        <x:v>97</x:v>
      </x:c>
      <x:c r="G1335" s="6">
        <x:v>94.4565544525415</x:v>
      </x:c>
      <x:c r="H1335" t="s">
        <x:v>95</x:v>
      </x:c>
      <x:c r="I1335" s="6">
        <x:v>25.574819901351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21.588</x:v>
      </x:c>
      <x:c r="S1335" s="8">
        <x:v>69357.852025373</x:v>
      </x:c>
      <x:c r="T1335" s="12">
        <x:v>275800.372245127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28280</x:v>
      </x:c>
      <x:c r="B1336" s="1">
        <x:v>44754.4101914005</x:v>
      </x:c>
      <x:c r="C1336" s="6">
        <x:v>22.226884045</x:v>
      </x:c>
      <x:c r="D1336" s="14" t="s">
        <x:v>92</x:v>
      </x:c>
      <x:c r="E1336" s="15">
        <x:v>44733.6636310532</x:v>
      </x:c>
      <x:c r="F1336" t="s">
        <x:v>97</x:v>
      </x:c>
      <x:c r="G1336" s="6">
        <x:v>94.4399377434268</x:v>
      </x:c>
      <x:c r="H1336" t="s">
        <x:v>95</x:v>
      </x:c>
      <x:c r="I1336" s="6">
        <x:v>25.574819901351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21.59</x:v>
      </x:c>
      <x:c r="S1336" s="8">
        <x:v>69357.4222354178</x:v>
      </x:c>
      <x:c r="T1336" s="12">
        <x:v>275800.553723214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28285</x:v>
      </x:c>
      <x:c r="B1337" s="1">
        <x:v>44754.410202581</x:v>
      </x:c>
      <x:c r="C1337" s="6">
        <x:v>22.24296575</x:v>
      </x:c>
      <x:c r="D1337" s="14" t="s">
        <x:v>92</x:v>
      </x:c>
      <x:c r="E1337" s="15">
        <x:v>44733.6636310532</x:v>
      </x:c>
      <x:c r="F1337" t="s">
        <x:v>97</x:v>
      </x:c>
      <x:c r="G1337" s="6">
        <x:v>94.4897987646926</x:v>
      </x:c>
      <x:c r="H1337" t="s">
        <x:v>95</x:v>
      </x:c>
      <x:c r="I1337" s="6">
        <x:v>25.574819901351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21.584</x:v>
      </x:c>
      <x:c r="S1337" s="8">
        <x:v>69354.9307811732</x:v>
      </x:c>
      <x:c r="T1337" s="12">
        <x:v>275791.857948678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28292</x:v>
      </x:c>
      <x:c r="B1338" s="1">
        <x:v>44754.4102142014</x:v>
      </x:c>
      <x:c r="C1338" s="6">
        <x:v>22.2597316083333</x:v>
      </x:c>
      <x:c r="D1338" s="14" t="s">
        <x:v>92</x:v>
      </x:c>
      <x:c r="E1338" s="15">
        <x:v>44733.6636310532</x:v>
      </x:c>
      <x:c r="F1338" t="s">
        <x:v>97</x:v>
      </x:c>
      <x:c r="G1338" s="6">
        <x:v>94.4423971069839</x:v>
      </x:c>
      <x:c r="H1338" t="s">
        <x:v>95</x:v>
      </x:c>
      <x:c r="I1338" s="6">
        <x:v>25.5809149512343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21.589</x:v>
      </x:c>
      <x:c r="S1338" s="8">
        <x:v>69353.3517688346</x:v>
      </x:c>
      <x:c r="T1338" s="12">
        <x:v>275796.617388217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28297</x:v>
      </x:c>
      <x:c r="B1339" s="1">
        <x:v>44754.4102258912</x:v>
      </x:c>
      <x:c r="C1339" s="6">
        <x:v>22.2765525466667</x:v>
      </x:c>
      <x:c r="D1339" s="14" t="s">
        <x:v>92</x:v>
      </x:c>
      <x:c r="E1339" s="15">
        <x:v>44733.6636310532</x:v>
      </x:c>
      <x:c r="F1339" t="s">
        <x:v>97</x:v>
      </x:c>
      <x:c r="G1339" s="6">
        <x:v>94.4316307501374</x:v>
      </x:c>
      <x:c r="H1339" t="s">
        <x:v>95</x:v>
      </x:c>
      <x:c r="I1339" s="6">
        <x:v>25.574819901351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21.591</x:v>
      </x:c>
      <x:c r="S1339" s="8">
        <x:v>69349.3036582485</x:v>
      </x:c>
      <x:c r="T1339" s="12">
        <x:v>275792.995893229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28305</x:v>
      </x:c>
      <x:c r="B1340" s="1">
        <x:v>44754.410237581</x:v>
      </x:c>
      <x:c r="C1340" s="6">
        <x:v>22.29333207</x:v>
      </x:c>
      <x:c r="D1340" s="14" t="s">
        <x:v>92</x:v>
      </x:c>
      <x:c r="E1340" s="15">
        <x:v>44733.6636310532</x:v>
      </x:c>
      <x:c r="F1340" t="s">
        <x:v>97</x:v>
      </x:c>
      <x:c r="G1340" s="6">
        <x:v>94.4174776321551</x:v>
      </x:c>
      <x:c r="H1340" t="s">
        <x:v>95</x:v>
      </x:c>
      <x:c r="I1340" s="6">
        <x:v>25.5809149512343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21.592</x:v>
      </x:c>
      <x:c r="S1340" s="8">
        <x:v>69348.4772191325</x:v>
      </x:c>
      <x:c r="T1340" s="12">
        <x:v>275790.312785131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28309</x:v>
      </x:c>
      <x:c r="B1341" s="1">
        <x:v>44754.4102492245</x:v>
      </x:c>
      <x:c r="C1341" s="6">
        <x:v>22.3101485383333</x:v>
      </x:c>
      <x:c r="D1341" s="14" t="s">
        <x:v>92</x:v>
      </x:c>
      <x:c r="E1341" s="15">
        <x:v>44733.6636310532</x:v>
      </x:c>
      <x:c r="F1341" t="s">
        <x:v>97</x:v>
      </x:c>
      <x:c r="G1341" s="6">
        <x:v>94.4316307501374</x:v>
      </x:c>
      <x:c r="H1341" t="s">
        <x:v>95</x:v>
      </x:c>
      <x:c r="I1341" s="6">
        <x:v>25.574819901351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21.591</x:v>
      </x:c>
      <x:c r="S1341" s="8">
        <x:v>69349.9172211475</x:v>
      </x:c>
      <x:c r="T1341" s="12">
        <x:v>275798.85979458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28317</x:v>
      </x:c>
      <x:c r="B1342" s="1">
        <x:v>44754.4102609606</x:v>
      </x:c>
      <x:c r="C1342" s="6">
        <x:v>22.3270282633333</x:v>
      </x:c>
      <x:c r="D1342" s="14" t="s">
        <x:v>92</x:v>
      </x:c>
      <x:c r="E1342" s="15">
        <x:v>44733.6636310532</x:v>
      </x:c>
      <x:c r="F1342" t="s">
        <x:v>97</x:v>
      </x:c>
      <x:c r="G1342" s="6">
        <x:v>94.4067152137243</x:v>
      </x:c>
      <x:c r="H1342" t="s">
        <x:v>95</x:v>
      </x:c>
      <x:c r="I1342" s="6">
        <x:v>25.574819901351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21.594</x:v>
      </x:c>
      <x:c r="S1342" s="8">
        <x:v>69341.1431921023</x:v>
      </x:c>
      <x:c r="T1342" s="12">
        <x:v>275798.496391128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28322</x:v>
      </x:c>
      <x:c r="B1343" s="1">
        <x:v>44754.4102720718</x:v>
      </x:c>
      <x:c r="C1343" s="6">
        <x:v>22.3430228816667</x:v>
      </x:c>
      <x:c r="D1343" s="14" t="s">
        <x:v>92</x:v>
      </x:c>
      <x:c r="E1343" s="15">
        <x:v>44733.6636310532</x:v>
      </x:c>
      <x:c r="F1343" t="s">
        <x:v>97</x:v>
      </x:c>
      <x:c r="G1343" s="6">
        <x:v>94.4067152137243</x:v>
      </x:c>
      <x:c r="H1343" t="s">
        <x:v>95</x:v>
      </x:c>
      <x:c r="I1343" s="6">
        <x:v>25.574819901351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21.594</x:v>
      </x:c>
      <x:c r="S1343" s="8">
        <x:v>69350.6461459947</x:v>
      </x:c>
      <x:c r="T1343" s="12">
        <x:v>275798.749941376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28331</x:v>
      </x:c>
      <x:c r="B1344" s="1">
        <x:v>44754.4102837616</x:v>
      </x:c>
      <x:c r="C1344" s="6">
        <x:v>22.35988007</x:v>
      </x:c>
      <x:c r="D1344" s="14" t="s">
        <x:v>92</x:v>
      </x:c>
      <x:c r="E1344" s="15">
        <x:v>44733.6636310532</x:v>
      </x:c>
      <x:c r="F1344" t="s">
        <x:v>97</x:v>
      </x:c>
      <x:c r="G1344" s="6">
        <x:v>94.4482456441832</x:v>
      </x:c>
      <x:c r="H1344" t="s">
        <x:v>95</x:v>
      </x:c>
      <x:c r="I1344" s="6">
        <x:v>25.574819901351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21.589</x:v>
      </x:c>
      <x:c r="S1344" s="8">
        <x:v>69346.5237058806</x:v>
      </x:c>
      <x:c r="T1344" s="12">
        <x:v>275800.884980107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28333</x:v>
      </x:c>
      <x:c r="B1345" s="1">
        <x:v>44754.4102954861</x:v>
      </x:c>
      <x:c r="C1345" s="6">
        <x:v>22.3767322316667</x:v>
      </x:c>
      <x:c r="D1345" s="14" t="s">
        <x:v>92</x:v>
      </x:c>
      <x:c r="E1345" s="15">
        <x:v>44733.6636310532</x:v>
      </x:c>
      <x:c r="F1345" t="s">
        <x:v>97</x:v>
      </x:c>
      <x:c r="G1345" s="6">
        <x:v>94.4067152137243</x:v>
      </x:c>
      <x:c r="H1345" t="s">
        <x:v>95</x:v>
      </x:c>
      <x:c r="I1345" s="6">
        <x:v>25.574819901351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21.594</x:v>
      </x:c>
      <x:c r="S1345" s="8">
        <x:v>69346.9840048648</x:v>
      </x:c>
      <x:c r="T1345" s="12">
        <x:v>275795.472783898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28342</x:v>
      </x:c>
      <x:c r="B1346" s="1">
        <x:v>44754.4103072106</x:v>
      </x:c>
      <x:c r="C1346" s="6">
        <x:v>22.3936418066667</x:v>
      </x:c>
      <x:c r="D1346" s="14" t="s">
        <x:v>92</x:v>
      </x:c>
      <x:c r="E1346" s="15">
        <x:v>44733.6636310532</x:v>
      </x:c>
      <x:c r="F1346" t="s">
        <x:v>97</x:v>
      </x:c>
      <x:c r="G1346" s="6">
        <x:v>94.3842643650972</x:v>
      </x:c>
      <x:c r="H1346" t="s">
        <x:v>95</x:v>
      </x:c>
      <x:c r="I1346" s="6">
        <x:v>25.5809149512343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21.596</x:v>
      </x:c>
      <x:c r="S1346" s="8">
        <x:v>69341.7003878916</x:v>
      </x:c>
      <x:c r="T1346" s="12">
        <x:v>275795.816604646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28346</x:v>
      </x:c>
      <x:c r="B1347" s="1">
        <x:v>44754.4103183218</x:v>
      </x:c>
      <x:c r="C1347" s="6">
        <x:v>22.4096449016667</x:v>
      </x:c>
      <x:c r="D1347" s="14" t="s">
        <x:v>92</x:v>
      </x:c>
      <x:c r="E1347" s="15">
        <x:v>44733.6636310532</x:v>
      </x:c>
      <x:c r="F1347" t="s">
        <x:v>97</x:v>
      </x:c>
      <x:c r="G1347" s="6">
        <x:v>94.437478851584</x:v>
      </x:c>
      <x:c r="H1347" t="s">
        <x:v>95</x:v>
      </x:c>
      <x:c r="I1347" s="6">
        <x:v>25.5687248625304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21.591</x:v>
      </x:c>
      <x:c r="S1347" s="8">
        <x:v>69342.4726439563</x:v>
      </x:c>
      <x:c r="T1347" s="12">
        <x:v>275790.140261418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28355</x:v>
      </x:c>
      <x:c r="B1348" s="1">
        <x:v>44754.4103300116</x:v>
      </x:c>
      <x:c r="C1348" s="6">
        <x:v>22.4264949783333</x:v>
      </x:c>
      <x:c r="D1348" s="14" t="s">
        <x:v>92</x:v>
      </x:c>
      <x:c r="E1348" s="15">
        <x:v>44733.6636310532</x:v>
      </x:c>
      <x:c r="F1348" t="s">
        <x:v>97</x:v>
      </x:c>
      <x:c r="G1348" s="6">
        <x:v>94.415019485421</x:v>
      </x:c>
      <x:c r="H1348" t="s">
        <x:v>95</x:v>
      </x:c>
      <x:c r="I1348" s="6">
        <x:v>25.574819901351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21.593</x:v>
      </x:c>
      <x:c r="S1348" s="8">
        <x:v>69340.369025582</x:v>
      </x:c>
      <x:c r="T1348" s="12">
        <x:v>275793.63234046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28358</x:v>
      </x:c>
      <x:c r="B1349" s="1">
        <x:v>44754.4103417014</x:v>
      </x:c>
      <x:c r="C1349" s="6">
        <x:v>22.4433201416667</x:v>
      </x:c>
      <x:c r="D1349" s="14" t="s">
        <x:v>92</x:v>
      </x:c>
      <x:c r="E1349" s="15">
        <x:v>44733.6636310532</x:v>
      </x:c>
      <x:c r="F1349" t="s">
        <x:v>97</x:v>
      </x:c>
      <x:c r="G1349" s="6">
        <x:v>94.437478851584</x:v>
      </x:c>
      <x:c r="H1349" t="s">
        <x:v>95</x:v>
      </x:c>
      <x:c r="I1349" s="6">
        <x:v>25.5687248625304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21.591</x:v>
      </x:c>
      <x:c r="S1349" s="8">
        <x:v>69342.911837142</x:v>
      </x:c>
      <x:c r="T1349" s="12">
        <x:v>275798.648769764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28368</x:v>
      </x:c>
      <x:c r="B1350" s="1">
        <x:v>44754.4103533565</x:v>
      </x:c>
      <x:c r="C1350" s="6">
        <x:v>22.4601100416667</x:v>
      </x:c>
      <x:c r="D1350" s="14" t="s">
        <x:v>92</x:v>
      </x:c>
      <x:c r="E1350" s="15">
        <x:v>44733.6636310532</x:v>
      </x:c>
      <x:c r="F1350" t="s">
        <x:v>97</x:v>
      </x:c>
      <x:c r="G1350" s="6">
        <x:v>94.3984118489556</x:v>
      </x:c>
      <x:c r="H1350" t="s">
        <x:v>95</x:v>
      </x:c>
      <x:c r="I1350" s="6">
        <x:v>25.574819901351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21.595</x:v>
      </x:c>
      <x:c r="S1350" s="8">
        <x:v>69349.0635869184</x:v>
      </x:c>
      <x:c r="T1350" s="12">
        <x:v>275799.489088822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28369</x:v>
      </x:c>
      <x:c r="B1351" s="1">
        <x:v>44754.4103650463</x:v>
      </x:c>
      <x:c r="C1351" s="6">
        <x:v>22.47692967</x:v>
      </x:c>
      <x:c r="D1351" s="14" t="s">
        <x:v>92</x:v>
      </x:c>
      <x:c r="E1351" s="15">
        <x:v>44733.6636310532</x:v>
      </x:c>
      <x:c r="F1351" t="s">
        <x:v>97</x:v>
      </x:c>
      <x:c r="G1351" s="6">
        <x:v>94.415019485421</x:v>
      </x:c>
      <x:c r="H1351" t="s">
        <x:v>95</x:v>
      </x:c>
      <x:c r="I1351" s="6">
        <x:v>25.574819901351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21.593</x:v>
      </x:c>
      <x:c r="S1351" s="8">
        <x:v>69345.6889028292</x:v>
      </x:c>
      <x:c r="T1351" s="12">
        <x:v>275793.030821212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28380</x:v>
      </x:c>
      <x:c r="B1352" s="1">
        <x:v>44754.4103767708</x:v>
      </x:c>
      <x:c r="C1352" s="6">
        <x:v>22.4937909616667</x:v>
      </x:c>
      <x:c r="D1352" s="14" t="s">
        <x:v>92</x:v>
      </x:c>
      <x:c r="E1352" s="15">
        <x:v>44733.6636310532</x:v>
      </x:c>
      <x:c r="F1352" t="s">
        <x:v>97</x:v>
      </x:c>
      <x:c r="G1352" s="6">
        <x:v>94.415019485421</x:v>
      </x:c>
      <x:c r="H1352" t="s">
        <x:v>95</x:v>
      </x:c>
      <x:c r="I1352" s="6">
        <x:v>25.574819901351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21.593</x:v>
      </x:c>
      <x:c r="S1352" s="8">
        <x:v>69352.2625873936</x:v>
      </x:c>
      <x:c r="T1352" s="12">
        <x:v>275799.388183991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28385</x:v>
      </x:c>
      <x:c r="B1353" s="1">
        <x:v>44754.4103878472</x:v>
      </x:c>
      <x:c r="C1353" s="6">
        <x:v>22.509775115</x:v>
      </x:c>
      <x:c r="D1353" s="14" t="s">
        <x:v>92</x:v>
      </x:c>
      <x:c r="E1353" s="15">
        <x:v>44733.6636310532</x:v>
      </x:c>
      <x:c r="F1353" t="s">
        <x:v>97</x:v>
      </x:c>
      <x:c r="G1353" s="6">
        <x:v>94.415019485421</x:v>
      </x:c>
      <x:c r="H1353" t="s">
        <x:v>95</x:v>
      </x:c>
      <x:c r="I1353" s="6">
        <x:v>25.574819901351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21.593</x:v>
      </x:c>
      <x:c r="S1353" s="8">
        <x:v>69346.2368398488</x:v>
      </x:c>
      <x:c r="T1353" s="12">
        <x:v>275788.285337088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28390</x:v>
      </x:c>
      <x:c r="B1354" s="1">
        <x:v>44754.410399537</x:v>
      </x:c>
      <x:c r="C1354" s="6">
        <x:v>22.5265666716667</x:v>
      </x:c>
      <x:c r="D1354" s="14" t="s">
        <x:v>92</x:v>
      </x:c>
      <x:c r="E1354" s="15">
        <x:v>44733.6636310532</x:v>
      </x:c>
      <x:c r="F1354" t="s">
        <x:v>97</x:v>
      </x:c>
      <x:c r="G1354" s="6">
        <x:v>94.4648641686368</x:v>
      </x:c>
      <x:c r="H1354" t="s">
        <x:v>95</x:v>
      </x:c>
      <x:c r="I1354" s="6">
        <x:v>25.574819901351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21.587</x:v>
      </x:c>
      <x:c r="S1354" s="8">
        <x:v>69351.7202417352</x:v>
      </x:c>
      <x:c r="T1354" s="12">
        <x:v>275800.844085432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28393</x:v>
      </x:c>
      <x:c r="B1355" s="1">
        <x:v>44754.4104111921</x:v>
      </x:c>
      <x:c r="C1355" s="6">
        <x:v>22.54339674</x:v>
      </x:c>
      <x:c r="D1355" s="14" t="s">
        <x:v>92</x:v>
      </x:c>
      <x:c r="E1355" s="15">
        <x:v>44733.6636310532</x:v>
      </x:c>
      <x:c r="F1355" t="s">
        <x:v>97</x:v>
      </x:c>
      <x:c r="G1355" s="6">
        <x:v>94.4042579438467</x:v>
      </x:c>
      <x:c r="H1355" t="s">
        <x:v>95</x:v>
      </x:c>
      <x:c r="I1355" s="6">
        <x:v>25.5687248625304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21.595</x:v>
      </x:c>
      <x:c r="S1355" s="8">
        <x:v>69347.3445128715</x:v>
      </x:c>
      <x:c r="T1355" s="12">
        <x:v>275800.980895494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28400</x:v>
      </x:c>
      <x:c r="B1356" s="1">
        <x:v>44754.4104229167</x:v>
      </x:c>
      <x:c r="C1356" s="6">
        <x:v>22.56023885</x:v>
      </x:c>
      <x:c r="D1356" s="14" t="s">
        <x:v>92</x:v>
      </x:c>
      <x:c r="E1356" s="15">
        <x:v>44733.6636310532</x:v>
      </x:c>
      <x:c r="F1356" t="s">
        <x:v>97</x:v>
      </x:c>
      <x:c r="G1356" s="6">
        <x:v>94.392566321618</x:v>
      </x:c>
      <x:c r="H1356" t="s">
        <x:v>95</x:v>
      </x:c>
      <x:c r="I1356" s="6">
        <x:v>25.5809149512343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21.595</x:v>
      </x:c>
      <x:c r="S1356" s="8">
        <x:v>69353.1770020013</x:v>
      </x:c>
      <x:c r="T1356" s="12">
        <x:v>275789.108068109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28405</x:v>
      </x:c>
      <x:c r="B1357" s="1">
        <x:v>44754.4104340625</x:v>
      </x:c>
      <x:c r="C1357" s="6">
        <x:v>22.576306785</x:v>
      </x:c>
      <x:c r="D1357" s="14" t="s">
        <x:v>92</x:v>
      </x:c>
      <x:c r="E1357" s="15">
        <x:v>44733.6636310532</x:v>
      </x:c>
      <x:c r="F1357" t="s">
        <x:v>97</x:v>
      </x:c>
      <x:c r="G1357" s="6">
        <x:v>94.4067152137243</x:v>
      </x:c>
      <x:c r="H1357" t="s">
        <x:v>95</x:v>
      </x:c>
      <x:c r="I1357" s="6">
        <x:v>25.574819901351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21.594</x:v>
      </x:c>
      <x:c r="S1357" s="8">
        <x:v>69349.8777419117</x:v>
      </x:c>
      <x:c r="T1357" s="12">
        <x:v>275794.5676702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28413</x:v>
      </x:c>
      <x:c r="B1358" s="1">
        <x:v>44754.4104457523</x:v>
      </x:c>
      <x:c r="C1358" s="6">
        <x:v>22.59316348</x:v>
      </x:c>
      <x:c r="D1358" s="14" t="s">
        <x:v>92</x:v>
      </x:c>
      <x:c r="E1358" s="15">
        <x:v>44733.6636310532</x:v>
      </x:c>
      <x:c r="F1358" t="s">
        <x:v>97</x:v>
      </x:c>
      <x:c r="G1358" s="6">
        <x:v>94.4565544525415</x:v>
      </x:c>
      <x:c r="H1358" t="s">
        <x:v>95</x:v>
      </x:c>
      <x:c r="I1358" s="6">
        <x:v>25.574819901351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21.588</x:v>
      </x:c>
      <x:c r="S1358" s="8">
        <x:v>69350.3678869868</x:v>
      </x:c>
      <x:c r="T1358" s="12">
        <x:v>275796.67147434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28421</x:v>
      </x:c>
      <x:c r="B1359" s="1">
        <x:v>44754.4104574884</x:v>
      </x:c>
      <x:c r="C1359" s="6">
        <x:v>22.610019965</x:v>
      </x:c>
      <x:c r="D1359" s="14" t="s">
        <x:v>92</x:v>
      </x:c>
      <x:c r="E1359" s="15">
        <x:v>44733.6636310532</x:v>
      </x:c>
      <x:c r="F1359" t="s">
        <x:v>97</x:v>
      </x:c>
      <x:c r="G1359" s="6">
        <x:v>94.4042579438467</x:v>
      </x:c>
      <x:c r="H1359" t="s">
        <x:v>95</x:v>
      </x:c>
      <x:c r="I1359" s="6">
        <x:v>25.5687248625304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21.595</x:v>
      </x:c>
      <x:c r="S1359" s="8">
        <x:v>69350.9785215462</x:v>
      </x:c>
      <x:c r="T1359" s="12">
        <x:v>275806.520557106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28423</x:v>
      </x:c>
      <x:c r="B1360" s="1">
        <x:v>44754.4104691782</x:v>
      </x:c>
      <x:c r="C1360" s="6">
        <x:v>22.6268335566667</x:v>
      </x:c>
      <x:c r="D1360" s="14" t="s">
        <x:v>92</x:v>
      </x:c>
      <x:c r="E1360" s="15">
        <x:v>44733.6636310532</x:v>
      </x:c>
      <x:c r="F1360" t="s">
        <x:v>97</x:v>
      </x:c>
      <x:c r="G1360" s="6">
        <x:v>94.4091729550122</x:v>
      </x:c>
      <x:c r="H1360" t="s">
        <x:v>95</x:v>
      </x:c>
      <x:c r="I1360" s="6">
        <x:v>25.5809149512343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21.593</x:v>
      </x:c>
      <x:c r="S1360" s="8">
        <x:v>69355.5210765511</x:v>
      </x:c>
      <x:c r="T1360" s="12">
        <x:v>275802.670002427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28432</x:v>
      </x:c>
      <x:c r="B1361" s="1">
        <x:v>44754.4104808218</x:v>
      </x:c>
      <x:c r="C1361" s="6">
        <x:v>22.6436434233333</x:v>
      </x:c>
      <x:c r="D1361" s="14" t="s">
        <x:v>92</x:v>
      </x:c>
      <x:c r="E1361" s="15">
        <x:v>44733.6636310532</x:v>
      </x:c>
      <x:c r="F1361" t="s">
        <x:v>97</x:v>
      </x:c>
      <x:c r="G1361" s="6">
        <x:v>94.4624040594719</x:v>
      </x:c>
      <x:c r="H1361" t="s">
        <x:v>95</x:v>
      </x:c>
      <x:c r="I1361" s="6">
        <x:v>25.5687248625304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21.588</x:v>
      </x:c>
      <x:c r="S1361" s="8">
        <x:v>69348.8890043939</x:v>
      </x:c>
      <x:c r="T1361" s="12">
        <x:v>275793.779669066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28440</x:v>
      </x:c>
      <x:c r="B1362" s="1">
        <x:v>44754.4104924768</x:v>
      </x:c>
      <x:c r="C1362" s="6">
        <x:v>22.6604296133333</x:v>
      </x:c>
      <x:c r="D1362" s="14" t="s">
        <x:v>92</x:v>
      </x:c>
      <x:c r="E1362" s="15">
        <x:v>44733.6636310532</x:v>
      </x:c>
      <x:c r="F1362" t="s">
        <x:v>97</x:v>
      </x:c>
      <x:c r="G1362" s="6">
        <x:v>94.3735071948704</x:v>
      </x:c>
      <x:c r="H1362" t="s">
        <x:v>95</x:v>
      </x:c>
      <x:c r="I1362" s="6">
        <x:v>25.574819901351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21.598</x:v>
      </x:c>
      <x:c r="S1362" s="8">
        <x:v>69353.9763696262</x:v>
      </x:c>
      <x:c r="T1362" s="12">
        <x:v>275796.795803222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28442</x:v>
      </x:c>
      <x:c r="B1363" s="1">
        <x:v>44754.4105035532</x:v>
      </x:c>
      <x:c r="C1363" s="6">
        <x:v>22.67637577</x:v>
      </x:c>
      <x:c r="D1363" s="14" t="s">
        <x:v>92</x:v>
      </x:c>
      <x:c r="E1363" s="15">
        <x:v>44733.6636310532</x:v>
      </x:c>
      <x:c r="F1363" t="s">
        <x:v>97</x:v>
      </x:c>
      <x:c r="G1363" s="6">
        <x:v>94.4316307501374</x:v>
      </x:c>
      <x:c r="H1363" t="s">
        <x:v>95</x:v>
      </x:c>
      <x:c r="I1363" s="6">
        <x:v>25.574819901351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21.591</x:v>
      </x:c>
      <x:c r="S1363" s="8">
        <x:v>69355.5178136311</x:v>
      </x:c>
      <x:c r="T1363" s="12">
        <x:v>275786.226201257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28451</x:v>
      </x:c>
      <x:c r="B1364" s="1">
        <x:v>44754.4105152778</x:v>
      </x:c>
      <x:c r="C1364" s="6">
        <x:v>22.693245225</x:v>
      </x:c>
      <x:c r="D1364" s="14" t="s">
        <x:v>92</x:v>
      </x:c>
      <x:c r="E1364" s="15">
        <x:v>44733.6636310532</x:v>
      </x:c>
      <x:c r="F1364" t="s">
        <x:v>97</x:v>
      </x:c>
      <x:c r="G1364" s="6">
        <x:v>94.3984118489556</x:v>
      </x:c>
      <x:c r="H1364" t="s">
        <x:v>95</x:v>
      </x:c>
      <x:c r="I1364" s="6">
        <x:v>25.574819901351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21.595</x:v>
      </x:c>
      <x:c r="S1364" s="8">
        <x:v>69347.8733455858</x:v>
      </x:c>
      <x:c r="T1364" s="12">
        <x:v>275775.976732031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28458</x:v>
      </x:c>
      <x:c r="B1365" s="1">
        <x:v>44754.4105269676</x:v>
      </x:c>
      <x:c r="C1365" s="6">
        <x:v>22.7100914466667</x:v>
      </x:c>
      <x:c r="D1365" s="14" t="s">
        <x:v>92</x:v>
      </x:c>
      <x:c r="E1365" s="15">
        <x:v>44733.6636310532</x:v>
      </x:c>
      <x:c r="F1365" t="s">
        <x:v>97</x:v>
      </x:c>
      <x:c r="G1365" s="6">
        <x:v>94.415019485421</x:v>
      </x:c>
      <x:c r="H1365" t="s">
        <x:v>95</x:v>
      </x:c>
      <x:c r="I1365" s="6">
        <x:v>25.574819901351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21.593</x:v>
      </x:c>
      <x:c r="S1365" s="8">
        <x:v>69352.8034189146</x:v>
      </x:c>
      <x:c r="T1365" s="12">
        <x:v>275792.06699177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28461</x:v>
      </x:c>
      <x:c r="B1366" s="1">
        <x:v>44754.4105386921</x:v>
      </x:c>
      <x:c r="C1366" s="6">
        <x:v>22.7269550183333</x:v>
      </x:c>
      <x:c r="D1366" s="14" t="s">
        <x:v>92</x:v>
      </x:c>
      <x:c r="E1366" s="15">
        <x:v>44733.6636310532</x:v>
      </x:c>
      <x:c r="F1366" t="s">
        <x:v>97</x:v>
      </x:c>
      <x:c r="G1366" s="6">
        <x:v>94.4199362504085</x:v>
      </x:c>
      <x:c r="H1366" t="s">
        <x:v>95</x:v>
      </x:c>
      <x:c r="I1366" s="6">
        <x:v>25.5870100121792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21.591</x:v>
      </x:c>
      <x:c r="S1366" s="8">
        <x:v>69360.5666494525</x:v>
      </x:c>
      <x:c r="T1366" s="12">
        <x:v>275802.077594915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28469</x:v>
      </x:c>
      <x:c r="B1367" s="1">
        <x:v>44754.4105498032</x:v>
      </x:c>
      <x:c r="C1367" s="6">
        <x:v>22.7429708483333</x:v>
      </x:c>
      <x:c r="D1367" s="14" t="s">
        <x:v>92</x:v>
      </x:c>
      <x:c r="E1367" s="15">
        <x:v>44733.6636310532</x:v>
      </x:c>
      <x:c r="F1367" t="s">
        <x:v>97</x:v>
      </x:c>
      <x:c r="G1367" s="6">
        <x:v>94.4291722639071</x:v>
      </x:c>
      <x:c r="H1367" t="s">
        <x:v>95</x:v>
      </x:c>
      <x:c r="I1367" s="6">
        <x:v>25.5687248625304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21.592</x:v>
      </x:c>
      <x:c r="S1367" s="8">
        <x:v>69351.2235762619</x:v>
      </x:c>
      <x:c r="T1367" s="12">
        <x:v>275779.720080209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28475</x:v>
      </x:c>
      <x:c r="B1368" s="1">
        <x:v>44754.4105615393</x:v>
      </x:c>
      <x:c r="C1368" s="6">
        <x:v>22.7598431316667</x:v>
      </x:c>
      <x:c r="D1368" s="14" t="s">
        <x:v>92</x:v>
      </x:c>
      <x:c r="E1368" s="15">
        <x:v>44733.6636310532</x:v>
      </x:c>
      <x:c r="F1368" t="s">
        <x:v>97</x:v>
      </x:c>
      <x:c r="G1368" s="6">
        <x:v>94.4174776321551</x:v>
      </x:c>
      <x:c r="H1368" t="s">
        <x:v>95</x:v>
      </x:c>
      <x:c r="I1368" s="6">
        <x:v>25.5809149512343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21.592</x:v>
      </x:c>
      <x:c r="S1368" s="8">
        <x:v>69349.0081214777</x:v>
      </x:c>
      <x:c r="T1368" s="12">
        <x:v>275790.996384067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28478</x:v>
      </x:c>
      <x:c r="B1369" s="1">
        <x:v>44754.4105731829</x:v>
      </x:c>
      <x:c r="C1369" s="6">
        <x:v>22.7766636983333</x:v>
      </x:c>
      <x:c r="D1369" s="14" t="s">
        <x:v>92</x:v>
      </x:c>
      <x:c r="E1369" s="15">
        <x:v>44733.6636310532</x:v>
      </x:c>
      <x:c r="F1369" t="s">
        <x:v>97</x:v>
      </x:c>
      <x:c r="G1369" s="6">
        <x:v>94.3984118489556</x:v>
      </x:c>
      <x:c r="H1369" t="s">
        <x:v>95</x:v>
      </x:c>
      <x:c r="I1369" s="6">
        <x:v>25.574819901351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21.595</x:v>
      </x:c>
      <x:c r="S1369" s="8">
        <x:v>69356.0788465492</x:v>
      </x:c>
      <x:c r="T1369" s="12">
        <x:v>275798.934708548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28483</x:v>
      </x:c>
      <x:c r="B1370" s="1">
        <x:v>44754.410584919</x:v>
      </x:c>
      <x:c r="C1370" s="6">
        <x:v>22.793514995</x:v>
      </x:c>
      <x:c r="D1370" s="14" t="s">
        <x:v>92</x:v>
      </x:c>
      <x:c r="E1370" s="15">
        <x:v>44733.6636310532</x:v>
      </x:c>
      <x:c r="F1370" t="s">
        <x:v>97</x:v>
      </x:c>
      <x:c r="G1370" s="6">
        <x:v>94.4731747926038</x:v>
      </x:c>
      <x:c r="H1370" t="s">
        <x:v>95</x:v>
      </x:c>
      <x:c r="I1370" s="6">
        <x:v>25.574819901351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21.586</x:v>
      </x:c>
      <x:c r="S1370" s="8">
        <x:v>69356.0568880617</x:v>
      </x:c>
      <x:c r="T1370" s="12">
        <x:v>275796.648192936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28493</x:v>
      </x:c>
      <x:c r="B1371" s="1">
        <x:v>44754.4105966435</x:v>
      </x:c>
      <x:c r="C1371" s="6">
        <x:v>22.8104447733333</x:v>
      </x:c>
      <x:c r="D1371" s="14" t="s">
        <x:v>92</x:v>
      </x:c>
      <x:c r="E1371" s="15">
        <x:v>44733.6636310532</x:v>
      </x:c>
      <x:c r="F1371" t="s">
        <x:v>97</x:v>
      </x:c>
      <x:c r="G1371" s="6">
        <x:v>94.415019485421</x:v>
      </x:c>
      <x:c r="H1371" t="s">
        <x:v>95</x:v>
      </x:c>
      <x:c r="I1371" s="6">
        <x:v>25.574819901351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21.593</x:v>
      </x:c>
      <x:c r="S1371" s="8">
        <x:v>69362.5295666361</x:v>
      </x:c>
      <x:c r="T1371" s="12">
        <x:v>275791.848771448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28498</x:v>
      </x:c>
      <x:c r="B1372" s="1">
        <x:v>44754.4106077894</x:v>
      </x:c>
      <x:c r="C1372" s="6">
        <x:v>22.8264676083333</x:v>
      </x:c>
      <x:c r="D1372" s="14" t="s">
        <x:v>92</x:v>
      </x:c>
      <x:c r="E1372" s="15">
        <x:v>44733.6636310532</x:v>
      </x:c>
      <x:c r="F1372" t="s">
        <x:v>97</x:v>
      </x:c>
      <x:c r="G1372" s="6">
        <x:v>94.4233246641805</x:v>
      </x:c>
      <x:c r="H1372" t="s">
        <x:v>95</x:v>
      </x:c>
      <x:c r="I1372" s="6">
        <x:v>25.574819901351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21.592</x:v>
      </x:c>
      <x:c r="S1372" s="8">
        <x:v>69353.3662211615</x:v>
      </x:c>
      <x:c r="T1372" s="12">
        <x:v>275783.130021875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28502</x:v>
      </x:c>
      <x:c r="B1373" s="1">
        <x:v>44754.4106194792</x:v>
      </x:c>
      <x:c r="C1373" s="6">
        <x:v>22.8433310183333</x:v>
      </x:c>
      <x:c r="D1373" s="14" t="s">
        <x:v>92</x:v>
      </x:c>
      <x:c r="E1373" s="15">
        <x:v>44733.6636310532</x:v>
      </x:c>
      <x:c r="F1373" t="s">
        <x:v>97</x:v>
      </x:c>
      <x:c r="G1373" s="6">
        <x:v>94.4399377434268</x:v>
      </x:c>
      <x:c r="H1373" t="s">
        <x:v>95</x:v>
      </x:c>
      <x:c r="I1373" s="6">
        <x:v>25.574819901351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21.59</x:v>
      </x:c>
      <x:c r="S1373" s="8">
        <x:v>69346.5051831608</x:v>
      </x:c>
      <x:c r="T1373" s="12">
        <x:v>275776.813248802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28511</x:v>
      </x:c>
      <x:c r="B1374" s="1">
        <x:v>44754.410631169</x:v>
      </x:c>
      <x:c r="C1374" s="6">
        <x:v>22.8601529266667</x:v>
      </x:c>
      <x:c r="D1374" s="14" t="s">
        <x:v>92</x:v>
      </x:c>
      <x:c r="E1374" s="15">
        <x:v>44733.6636310532</x:v>
      </x:c>
      <x:c r="F1374" t="s">
        <x:v>97</x:v>
      </x:c>
      <x:c r="G1374" s="6">
        <x:v>94.4233246641805</x:v>
      </x:c>
      <x:c r="H1374" t="s">
        <x:v>95</x:v>
      </x:c>
      <x:c r="I1374" s="6">
        <x:v>25.574819901351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21.592</x:v>
      </x:c>
      <x:c r="S1374" s="8">
        <x:v>69348.5117264444</x:v>
      </x:c>
      <x:c r="T1374" s="12">
        <x:v>275784.351362645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28515</x:v>
      </x:c>
      <x:c r="B1375" s="1">
        <x:v>44754.4106428588</x:v>
      </x:c>
      <x:c r="C1375" s="6">
        <x:v>22.876982785</x:v>
      </x:c>
      <x:c r="D1375" s="14" t="s">
        <x:v>92</x:v>
      </x:c>
      <x:c r="E1375" s="15">
        <x:v>44733.6636310532</x:v>
      </x:c>
      <x:c r="F1375" t="s">
        <x:v>97</x:v>
      </x:c>
      <x:c r="G1375" s="6">
        <x:v>94.4482456441832</x:v>
      </x:c>
      <x:c r="H1375" t="s">
        <x:v>95</x:v>
      </x:c>
      <x:c r="I1375" s="6">
        <x:v>25.574819901351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21.589</x:v>
      </x:c>
      <x:c r="S1375" s="8">
        <x:v>69348.420917472</x:v>
      </x:c>
      <x:c r="T1375" s="12">
        <x:v>275796.491719007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28519</x:v>
      </x:c>
      <x:c r="B1376" s="1">
        <x:v>44754.4106539699</x:v>
      </x:c>
      <x:c r="C1376" s="6">
        <x:v>22.8929701866667</x:v>
      </x:c>
      <x:c r="D1376" s="14" t="s">
        <x:v>92</x:v>
      </x:c>
      <x:c r="E1376" s="15">
        <x:v>44733.6636310532</x:v>
      </x:c>
      <x:c r="F1376" t="s">
        <x:v>97</x:v>
      </x:c>
      <x:c r="G1376" s="6">
        <x:v>94.4233246641805</x:v>
      </x:c>
      <x:c r="H1376" t="s">
        <x:v>95</x:v>
      </x:c>
      <x:c r="I1376" s="6">
        <x:v>25.574819901351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21.592</x:v>
      </x:c>
      <x:c r="S1376" s="8">
        <x:v>69345.6578377231</x:v>
      </x:c>
      <x:c r="T1376" s="12">
        <x:v>275771.058612863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28530</x:v>
      </x:c>
      <x:c r="B1377" s="1">
        <x:v>44754.410665706</x:v>
      </x:c>
      <x:c r="C1377" s="6">
        <x:v>22.9098484966667</x:v>
      </x:c>
      <x:c r="D1377" s="14" t="s">
        <x:v>92</x:v>
      </x:c>
      <x:c r="E1377" s="15">
        <x:v>44733.6636310532</x:v>
      </x:c>
      <x:c r="F1377" t="s">
        <x:v>97</x:v>
      </x:c>
      <x:c r="G1377" s="6">
        <x:v>94.3984118489556</x:v>
      </x:c>
      <x:c r="H1377" t="s">
        <x:v>95</x:v>
      </x:c>
      <x:c r="I1377" s="6">
        <x:v>25.574819901351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21.595</x:v>
      </x:c>
      <x:c r="S1377" s="8">
        <x:v>69347.0897225996</x:v>
      </x:c>
      <x:c r="T1377" s="12">
        <x:v>275800.624929336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28533</x:v>
      </x:c>
      <x:c r="B1378" s="1">
        <x:v>44754.4106773958</x:v>
      </x:c>
      <x:c r="C1378" s="6">
        <x:v>22.9266730316667</x:v>
      </x:c>
      <x:c r="D1378" s="14" t="s">
        <x:v>92</x:v>
      </x:c>
      <x:c r="E1378" s="15">
        <x:v>44733.6636310532</x:v>
      </x:c>
      <x:c r="F1378" t="s">
        <x:v>97</x:v>
      </x:c>
      <x:c r="G1378" s="6">
        <x:v>94.4291722639071</x:v>
      </x:c>
      <x:c r="H1378" t="s">
        <x:v>95</x:v>
      </x:c>
      <x:c r="I1378" s="6">
        <x:v>25.5687248625304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21.592</x:v>
      </x:c>
      <x:c r="S1378" s="8">
        <x:v>69349.7858965484</x:v>
      </x:c>
      <x:c r="T1378" s="12">
        <x:v>275791.147441083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28539</x:v>
      </x:c>
      <x:c r="B1379" s="1">
        <x:v>44754.4106890394</x:v>
      </x:c>
      <x:c r="C1379" s="6">
        <x:v>22.94348588</x:v>
      </x:c>
      <x:c r="D1379" s="14" t="s">
        <x:v>92</x:v>
      </x:c>
      <x:c r="E1379" s="15">
        <x:v>44733.6636310532</x:v>
      </x:c>
      <x:c r="F1379" t="s">
        <x:v>97</x:v>
      </x:c>
      <x:c r="G1379" s="6">
        <x:v>94.4233246641805</x:v>
      </x:c>
      <x:c r="H1379" t="s">
        <x:v>95</x:v>
      </x:c>
      <x:c r="I1379" s="6">
        <x:v>25.574819901351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21.592</x:v>
      </x:c>
      <x:c r="S1379" s="8">
        <x:v>69345.6580788896</x:v>
      </x:c>
      <x:c r="T1379" s="12">
        <x:v>275785.025920146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28544</x:v>
      </x:c>
      <x:c r="B1380" s="1">
        <x:v>44754.4107007755</x:v>
      </x:c>
      <x:c r="C1380" s="6">
        <x:v>22.9603674633333</x:v>
      </x:c>
      <x:c r="D1380" s="14" t="s">
        <x:v>92</x:v>
      </x:c>
      <x:c r="E1380" s="15">
        <x:v>44733.6636310532</x:v>
      </x:c>
      <x:c r="F1380" t="s">
        <x:v>97</x:v>
      </x:c>
      <x:c r="G1380" s="6">
        <x:v>94.4316307501374</x:v>
      </x:c>
      <x:c r="H1380" t="s">
        <x:v>95</x:v>
      </x:c>
      <x:c r="I1380" s="6">
        <x:v>25.574819901351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21.591</x:v>
      </x:c>
      <x:c r="S1380" s="8">
        <x:v>69351.0266528025</x:v>
      </x:c>
      <x:c r="T1380" s="12">
        <x:v>275781.605561335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28553</x:v>
      </x:c>
      <x:c r="B1381" s="1">
        <x:v>44754.4107118866</x:v>
      </x:c>
      <x:c r="C1381" s="6">
        <x:v>22.9763827433333</x:v>
      </x:c>
      <x:c r="D1381" s="14" t="s">
        <x:v>92</x:v>
      </x:c>
      <x:c r="E1381" s="15">
        <x:v>44733.6636310532</x:v>
      </x:c>
      <x:c r="F1381" t="s">
        <x:v>97</x:v>
      </x:c>
      <x:c r="G1381" s="6">
        <x:v>94.4316307501374</x:v>
      </x:c>
      <x:c r="H1381" t="s">
        <x:v>95</x:v>
      </x:c>
      <x:c r="I1381" s="6">
        <x:v>25.574819901351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21.591</x:v>
      </x:c>
      <x:c r="S1381" s="8">
        <x:v>69347.4056411823</x:v>
      </x:c>
      <x:c r="T1381" s="12">
        <x:v>275774.586975417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28555</x:v>
      </x:c>
      <x:c r="B1382" s="1">
        <x:v>44754.4107235764</x:v>
      </x:c>
      <x:c r="C1382" s="6">
        <x:v>22.9932159083333</x:v>
      </x:c>
      <x:c r="D1382" s="14" t="s">
        <x:v>92</x:v>
      </x:c>
      <x:c r="E1382" s="15">
        <x:v>44733.6636310532</x:v>
      </x:c>
      <x:c r="F1382" t="s">
        <x:v>97</x:v>
      </x:c>
      <x:c r="G1382" s="6">
        <x:v>94.4648641686368</x:v>
      </x:c>
      <x:c r="H1382" t="s">
        <x:v>95</x:v>
      </x:c>
      <x:c r="I1382" s="6">
        <x:v>25.574819901351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21.587</x:v>
      </x:c>
      <x:c r="S1382" s="8">
        <x:v>69349.770671008</x:v>
      </x:c>
      <x:c r="T1382" s="12">
        <x:v>275775.201441923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28564</x:v>
      </x:c>
      <x:c r="B1383" s="1">
        <x:v>44754.4107352662</x:v>
      </x:c>
      <x:c r="C1383" s="6">
        <x:v>23.010064675</x:v>
      </x:c>
      <x:c r="D1383" s="14" t="s">
        <x:v>92</x:v>
      </x:c>
      <x:c r="E1383" s="15">
        <x:v>44733.6636310532</x:v>
      </x:c>
      <x:c r="F1383" t="s">
        <x:v>97</x:v>
      </x:c>
      <x:c r="G1383" s="6">
        <x:v>94.4648641686368</x:v>
      </x:c>
      <x:c r="H1383" t="s">
        <x:v>95</x:v>
      </x:c>
      <x:c r="I1383" s="6">
        <x:v>25.574819901351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21.587</x:v>
      </x:c>
      <x:c r="S1383" s="8">
        <x:v>69350.8710804242</x:v>
      </x:c>
      <x:c r="T1383" s="12">
        <x:v>275782.811581264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28568</x:v>
      </x:c>
      <x:c r="B1384" s="1">
        <x:v>44754.410746956</x:v>
      </x:c>
      <x:c r="C1384" s="6">
        <x:v>23.0268873266667</x:v>
      </x:c>
      <x:c r="D1384" s="14" t="s">
        <x:v>92</x:v>
      </x:c>
      <x:c r="E1384" s="15">
        <x:v>44733.6636310532</x:v>
      </x:c>
      <x:c r="F1384" t="s">
        <x:v>97</x:v>
      </x:c>
      <x:c r="G1384" s="6">
        <x:v>94.3984118489556</x:v>
      </x:c>
      <x:c r="H1384" t="s">
        <x:v>95</x:v>
      </x:c>
      <x:c r="I1384" s="6">
        <x:v>25.574819901351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21.595</x:v>
      </x:c>
      <x:c r="S1384" s="8">
        <x:v>69353.3787938561</x:v>
      </x:c>
      <x:c r="T1384" s="12">
        <x:v>275784.185828519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28576</x:v>
      </x:c>
      <x:c r="B1385" s="1">
        <x:v>44754.4107586458</x:v>
      </x:c>
      <x:c r="C1385" s="6">
        <x:v>23.0437212416667</x:v>
      </x:c>
      <x:c r="D1385" s="14" t="s">
        <x:v>92</x:v>
      </x:c>
      <x:c r="E1385" s="15">
        <x:v>44733.6636310532</x:v>
      </x:c>
      <x:c r="F1385" t="s">
        <x:v>97</x:v>
      </x:c>
      <x:c r="G1385" s="6">
        <x:v>94.4208665834818</x:v>
      </x:c>
      <x:c r="H1385" t="s">
        <x:v>95</x:v>
      </x:c>
      <x:c r="I1385" s="6">
        <x:v>25.5687248625304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21.593</x:v>
      </x:c>
      <x:c r="S1385" s="8">
        <x:v>69346.749519881</x:v>
      </x:c>
      <x:c r="T1385" s="12">
        <x:v>275777.702216788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28583</x:v>
      </x:c>
      <x:c r="B1386" s="1">
        <x:v>44754.4107697569</x:v>
      </x:c>
      <x:c r="C1386" s="6">
        <x:v>23.0597092483333</x:v>
      </x:c>
      <x:c r="D1386" s="14" t="s">
        <x:v>92</x:v>
      </x:c>
      <x:c r="E1386" s="15">
        <x:v>44733.6636310532</x:v>
      </x:c>
      <x:c r="F1386" t="s">
        <x:v>97</x:v>
      </x:c>
      <x:c r="G1386" s="6">
        <x:v>94.4316307501374</x:v>
      </x:c>
      <x:c r="H1386" t="s">
        <x:v>95</x:v>
      </x:c>
      <x:c r="I1386" s="6">
        <x:v>25.574819901351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21.591</x:v>
      </x:c>
      <x:c r="S1386" s="8">
        <x:v>69346.4289152535</x:v>
      </x:c>
      <x:c r="T1386" s="12">
        <x:v>275783.542413944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28585</x:v>
      </x:c>
      <x:c r="B1387" s="1">
        <x:v>44754.4107814468</x:v>
      </x:c>
      <x:c r="C1387" s="6">
        <x:v>23.0765428733333</x:v>
      </x:c>
      <x:c r="D1387" s="14" t="s">
        <x:v>92</x:v>
      </x:c>
      <x:c r="E1387" s="15">
        <x:v>44733.6636310532</x:v>
      </x:c>
      <x:c r="F1387" t="s">
        <x:v>97</x:v>
      </x:c>
      <x:c r="G1387" s="6">
        <x:v>94.4291722639071</x:v>
      </x:c>
      <x:c r="H1387" t="s">
        <x:v>95</x:v>
      </x:c>
      <x:c r="I1387" s="6">
        <x:v>25.5687248625304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21.592</x:v>
      </x:c>
      <x:c r="S1387" s="8">
        <x:v>69349.2419838192</x:v>
      </x:c>
      <x:c r="T1387" s="12">
        <x:v>275780.576505606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28591</x:v>
      </x:c>
      <x:c r="B1388" s="1">
        <x:v>44754.4107931366</x:v>
      </x:c>
      <x:c r="C1388" s="6">
        <x:v>23.093390785</x:v>
      </x:c>
      <x:c r="D1388" s="14" t="s">
        <x:v>92</x:v>
      </x:c>
      <x:c r="E1388" s="15">
        <x:v>44733.6636310532</x:v>
      </x:c>
      <x:c r="F1388" t="s">
        <x:v>97</x:v>
      </x:c>
      <x:c r="G1388" s="6">
        <x:v>94.4507054135096</x:v>
      </x:c>
      <x:c r="H1388" t="s">
        <x:v>95</x:v>
      </x:c>
      <x:c r="I1388" s="6">
        <x:v>25.5809149512343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21.588</x:v>
      </x:c>
      <x:c r="S1388" s="8">
        <x:v>69347.9473707766</x:v>
      </x:c>
      <x:c r="T1388" s="12">
        <x:v>275782.5065992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28598</x:v>
      </x:c>
      <x:c r="B1389" s="1">
        <x:v>44754.4108048264</x:v>
      </x:c>
      <x:c r="C1389" s="6">
        <x:v>23.1102145183333</x:v>
      </x:c>
      <x:c r="D1389" s="14" t="s">
        <x:v>92</x:v>
      </x:c>
      <x:c r="E1389" s="15">
        <x:v>44733.6636310532</x:v>
      </x:c>
      <x:c r="F1389" t="s">
        <x:v>97</x:v>
      </x:c>
      <x:c r="G1389" s="6">
        <x:v>94.4565544525415</x:v>
      </x:c>
      <x:c r="H1389" t="s">
        <x:v>95</x:v>
      </x:c>
      <x:c r="I1389" s="6">
        <x:v>25.574819901351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21.588</x:v>
      </x:c>
      <x:c r="S1389" s="8">
        <x:v>69349.1870922093</x:v>
      </x:c>
      <x:c r="T1389" s="12">
        <x:v>275782.973948609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28608</x:v>
      </x:c>
      <x:c r="B1390" s="1">
        <x:v>44754.4108165509</x:v>
      </x:c>
      <x:c r="C1390" s="6">
        <x:v>23.127072465</x:v>
      </x:c>
      <x:c r="D1390" s="14" t="s">
        <x:v>92</x:v>
      </x:c>
      <x:c r="E1390" s="15">
        <x:v>44733.6636310532</x:v>
      </x:c>
      <x:c r="F1390" t="s">
        <x:v>97</x:v>
      </x:c>
      <x:c r="G1390" s="6">
        <x:v>94.4316307501374</x:v>
      </x:c>
      <x:c r="H1390" t="s">
        <x:v>95</x:v>
      </x:c>
      <x:c r="I1390" s="6">
        <x:v>25.574819901351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21.591</x:v>
      </x:c>
      <x:c r="S1390" s="8">
        <x:v>69345.8447344388</x:v>
      </x:c>
      <x:c r="T1390" s="12">
        <x:v>275786.354784294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28614</x:v>
      </x:c>
      <x:c r="B1391" s="1">
        <x:v>44754.410827662</x:v>
      </x:c>
      <x:c r="C1391" s="6">
        <x:v>23.143094525</x:v>
      </x:c>
      <x:c r="D1391" s="14" t="s">
        <x:v>92</x:v>
      </x:c>
      <x:c r="E1391" s="15">
        <x:v>44733.6636310532</x:v>
      </x:c>
      <x:c r="F1391" t="s">
        <x:v>97</x:v>
      </x:c>
      <x:c r="G1391" s="6">
        <x:v>94.4316307501374</x:v>
      </x:c>
      <x:c r="H1391" t="s">
        <x:v>95</x:v>
      </x:c>
      <x:c r="I1391" s="6">
        <x:v>25.574819901351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21.591</x:v>
      </x:c>
      <x:c r="S1391" s="8">
        <x:v>69341.2740394452</x:v>
      </x:c>
      <x:c r="T1391" s="12">
        <x:v>275771.106079823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28617</x:v>
      </x:c>
      <x:c r="B1392" s="1">
        <x:v>44754.4108394329</x:v>
      </x:c>
      <x:c r="C1392" s="6">
        <x:v>23.160008215</x:v>
      </x:c>
      <x:c r="D1392" s="14" t="s">
        <x:v>92</x:v>
      </x:c>
      <x:c r="E1392" s="15">
        <x:v>44733.6636310532</x:v>
      </x:c>
      <x:c r="F1392" t="s">
        <x:v>97</x:v>
      </x:c>
      <x:c r="G1392" s="6">
        <x:v>94.4125618101732</x:v>
      </x:c>
      <x:c r="H1392" t="s">
        <x:v>95</x:v>
      </x:c>
      <x:c r="I1392" s="6">
        <x:v>25.5687248625304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21.594</x:v>
      </x:c>
      <x:c r="S1392" s="8">
        <x:v>69342.866178181</x:v>
      </x:c>
      <x:c r="T1392" s="12">
        <x:v>275767.821697364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28623</x:v>
      </x:c>
      <x:c r="B1393" s="1">
        <x:v>44754.4108511227</x:v>
      </x:c>
      <x:c r="C1393" s="6">
        <x:v>23.1768667516667</x:v>
      </x:c>
      <x:c r="D1393" s="14" t="s">
        <x:v>92</x:v>
      </x:c>
      <x:c r="E1393" s="15">
        <x:v>44733.6636310532</x:v>
      </x:c>
      <x:c r="F1393" t="s">
        <x:v>97</x:v>
      </x:c>
      <x:c r="G1393" s="6">
        <x:v>94.4565544525415</x:v>
      </x:c>
      <x:c r="H1393" t="s">
        <x:v>95</x:v>
      </x:c>
      <x:c r="I1393" s="6">
        <x:v>25.574819901351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21.588</x:v>
      </x:c>
      <x:c r="S1393" s="8">
        <x:v>69339.9608506387</x:v>
      </x:c>
      <x:c r="T1393" s="12">
        <x:v>275776.385725642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28627</x:v>
      </x:c>
      <x:c r="B1394" s="1">
        <x:v>44754.4108628472</x:v>
      </x:c>
      <x:c r="C1394" s="6">
        <x:v>23.1937729666667</x:v>
      </x:c>
      <x:c r="D1394" s="14" t="s">
        <x:v>92</x:v>
      </x:c>
      <x:c r="E1394" s="15">
        <x:v>44733.6636310532</x:v>
      </x:c>
      <x:c r="F1394" t="s">
        <x:v>97</x:v>
      </x:c>
      <x:c r="G1394" s="6">
        <x:v>94.4067152137243</x:v>
      </x:c>
      <x:c r="H1394" t="s">
        <x:v>95</x:v>
      </x:c>
      <x:c r="I1394" s="6">
        <x:v>25.574819901351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21.594</x:v>
      </x:c>
      <x:c r="S1394" s="8">
        <x:v>69344.190465778</x:v>
      </x:c>
      <x:c r="T1394" s="12">
        <x:v>275772.124507905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28637</x:v>
      </x:c>
      <x:c r="B1395" s="1">
        <x:v>44754.4108739583</x:v>
      </x:c>
      <x:c r="C1395" s="6">
        <x:v>23.2097505666667</x:v>
      </x:c>
      <x:c r="D1395" s="14" t="s">
        <x:v>92</x:v>
      </x:c>
      <x:c r="E1395" s="15">
        <x:v>44733.6636310532</x:v>
      </x:c>
      <x:c r="F1395" t="s">
        <x:v>97</x:v>
      </x:c>
      <x:c r="G1395" s="6">
        <x:v>94.4233246641805</x:v>
      </x:c>
      <x:c r="H1395" t="s">
        <x:v>95</x:v>
      </x:c>
      <x:c r="I1395" s="6">
        <x:v>25.574819901351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21.592</x:v>
      </x:c>
      <x:c r="S1395" s="8">
        <x:v>69341.6315349287</x:v>
      </x:c>
      <x:c r="T1395" s="12">
        <x:v>275769.150490659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28640</x:v>
      </x:c>
      <x:c r="B1396" s="1">
        <x:v>44754.4108856481</x:v>
      </x:c>
      <x:c r="C1396" s="6">
        <x:v>23.226570195</x:v>
      </x:c>
      <x:c r="D1396" s="14" t="s">
        <x:v>92</x:v>
      </x:c>
      <x:c r="E1396" s="15">
        <x:v>44733.6636310532</x:v>
      </x:c>
      <x:c r="F1396" t="s">
        <x:v>97</x:v>
      </x:c>
      <x:c r="G1396" s="6">
        <x:v>94.4291722639071</x:v>
      </x:c>
      <x:c r="H1396" t="s">
        <x:v>95</x:v>
      </x:c>
      <x:c r="I1396" s="6">
        <x:v>25.5687248625304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21.592</x:v>
      </x:c>
      <x:c r="S1396" s="8">
        <x:v>69347.8448871338</x:v>
      </x:c>
      <x:c r="T1396" s="12">
        <x:v>275767.010207448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28645</x:v>
      </x:c>
      <x:c r="B1397" s="1">
        <x:v>44754.410897338</x:v>
      </x:c>
      <x:c r="C1397" s="6">
        <x:v>23.2434459366667</x:v>
      </x:c>
      <x:c r="D1397" s="14" t="s">
        <x:v>92</x:v>
      </x:c>
      <x:c r="E1397" s="15">
        <x:v>44733.6636310532</x:v>
      </x:c>
      <x:c r="F1397" t="s">
        <x:v>97</x:v>
      </x:c>
      <x:c r="G1397" s="6">
        <x:v>94.4291722639071</x:v>
      </x:c>
      <x:c r="H1397" t="s">
        <x:v>95</x:v>
      </x:c>
      <x:c r="I1397" s="6">
        <x:v>25.5687248625304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21.592</x:v>
      </x:c>
      <x:c r="S1397" s="8">
        <x:v>69342.7474826601</x:v>
      </x:c>
      <x:c r="T1397" s="12">
        <x:v>275766.943858038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28656</x:v>
      </x:c>
      <x:c r="B1398" s="1">
        <x:v>44754.4109091088</x:v>
      </x:c>
      <x:c r="C1398" s="6">
        <x:v>23.2603560783333</x:v>
      </x:c>
      <x:c r="D1398" s="14" t="s">
        <x:v>92</x:v>
      </x:c>
      <x:c r="E1398" s="15">
        <x:v>44733.6636310532</x:v>
      </x:c>
      <x:c r="F1398" t="s">
        <x:v>97</x:v>
      </x:c>
      <x:c r="G1398" s="6">
        <x:v>94.4482456441832</x:v>
      </x:c>
      <x:c r="H1398" t="s">
        <x:v>95</x:v>
      </x:c>
      <x:c r="I1398" s="6">
        <x:v>25.574819901351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21.589</x:v>
      </x:c>
      <x:c r="S1398" s="8">
        <x:v>69345.4962039289</x:v>
      </x:c>
      <x:c r="T1398" s="12">
        <x:v>275770.863222176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28659</x:v>
      </x:c>
      <x:c r="B1399" s="1">
        <x:v>44754.4109202199</x:v>
      </x:c>
      <x:c r="C1399" s="6">
        <x:v>23.2763708166667</x:v>
      </x:c>
      <x:c r="D1399" s="14" t="s">
        <x:v>92</x:v>
      </x:c>
      <x:c r="E1399" s="15">
        <x:v>44733.6636310532</x:v>
      </x:c>
      <x:c r="F1399" t="s">
        <x:v>97</x:v>
      </x:c>
      <x:c r="G1399" s="6">
        <x:v>94.4457863466472</x:v>
      </x:c>
      <x:c r="H1399" t="s">
        <x:v>95</x:v>
      </x:c>
      <x:c r="I1399" s="6">
        <x:v>25.5687248625304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21.59</x:v>
      </x:c>
      <x:c r="S1399" s="8">
        <x:v>69347.9475646292</x:v>
      </x:c>
      <x:c r="T1399" s="12">
        <x:v>275778.934868229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28666</x:v>
      </x:c>
      <x:c r="B1400" s="1">
        <x:v>44754.4109319097</x:v>
      </x:c>
      <x:c r="C1400" s="6">
        <x:v>23.2932206916667</x:v>
      </x:c>
      <x:c r="D1400" s="14" t="s">
        <x:v>92</x:v>
      </x:c>
      <x:c r="E1400" s="15">
        <x:v>44733.6636310532</x:v>
      </x:c>
      <x:c r="F1400" t="s">
        <x:v>97</x:v>
      </x:c>
      <x:c r="G1400" s="6">
        <x:v>94.4399377434268</x:v>
      </x:c>
      <x:c r="H1400" t="s">
        <x:v>95</x:v>
      </x:c>
      <x:c r="I1400" s="6">
        <x:v>25.574819901351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21.59</x:v>
      </x:c>
      <x:c r="S1400" s="8">
        <x:v>69344.8837671109</x:v>
      </x:c>
      <x:c r="T1400" s="12">
        <x:v>275772.255496522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28669</x:v>
      </x:c>
      <x:c r="B1401" s="1">
        <x:v>44754.4109436343</x:v>
      </x:c>
      <x:c r="C1401" s="6">
        <x:v>23.3100665416667</x:v>
      </x:c>
      <x:c r="D1401" s="14" t="s">
        <x:v>92</x:v>
      </x:c>
      <x:c r="E1401" s="15">
        <x:v>44733.6636310532</x:v>
      </x:c>
      <x:c r="F1401" t="s">
        <x:v>97</x:v>
      </x:c>
      <x:c r="G1401" s="6">
        <x:v>94.4316307501374</x:v>
      </x:c>
      <x:c r="H1401" t="s">
        <x:v>95</x:v>
      </x:c>
      <x:c r="I1401" s="6">
        <x:v>25.574819901351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21.591</x:v>
      </x:c>
      <x:c r="S1401" s="8">
        <x:v>69347.3006910961</x:v>
      </x:c>
      <x:c r="T1401" s="12">
        <x:v>275768.827811435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28676</x:v>
      </x:c>
      <x:c r="B1402" s="1">
        <x:v>44754.4109552894</x:v>
      </x:c>
      <x:c r="C1402" s="6">
        <x:v>23.3268762233333</x:v>
      </x:c>
      <x:c r="D1402" s="14" t="s">
        <x:v>92</x:v>
      </x:c>
      <x:c r="E1402" s="15">
        <x:v>44733.6636310532</x:v>
      </x:c>
      <x:c r="F1402" t="s">
        <x:v>97</x:v>
      </x:c>
      <x:c r="G1402" s="6">
        <x:v>94.4316307501374</x:v>
      </x:c>
      <x:c r="H1402" t="s">
        <x:v>95</x:v>
      </x:c>
      <x:c r="I1402" s="6">
        <x:v>25.574819901351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21.591</x:v>
      </x:c>
      <x:c r="S1402" s="8">
        <x:v>69344.9990988338</x:v>
      </x:c>
      <x:c r="T1402" s="12">
        <x:v>275769.668106655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28686</x:v>
      </x:c>
      <x:c r="B1403" s="1">
        <x:v>44754.4109670139</x:v>
      </x:c>
      <x:c r="C1403" s="6">
        <x:v>23.3437736783333</x:v>
      </x:c>
      <x:c r="D1403" s="14" t="s">
        <x:v>92</x:v>
      </x:c>
      <x:c r="E1403" s="15">
        <x:v>44733.6636310532</x:v>
      </x:c>
      <x:c r="F1403" t="s">
        <x:v>97</x:v>
      </x:c>
      <x:c r="G1403" s="6">
        <x:v>94.4731747926038</x:v>
      </x:c>
      <x:c r="H1403" t="s">
        <x:v>95</x:v>
      </x:c>
      <x:c r="I1403" s="6">
        <x:v>25.574819901351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21.586</x:v>
      </x:c>
      <x:c r="S1403" s="8">
        <x:v>69350.2576720119</x:v>
      </x:c>
      <x:c r="T1403" s="12">
        <x:v>275780.842038079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28691</x:v>
      </x:c>
      <x:c r="B1404" s="1">
        <x:v>44754.410978125</x:v>
      </x:c>
      <x:c r="C1404" s="6">
        <x:v>23.3597589616667</x:v>
      </x:c>
      <x:c r="D1404" s="14" t="s">
        <x:v>92</x:v>
      </x:c>
      <x:c r="E1404" s="15">
        <x:v>44733.6636310532</x:v>
      </x:c>
      <x:c r="F1404" t="s">
        <x:v>97</x:v>
      </x:c>
      <x:c r="G1404" s="6">
        <x:v>94.4482456441832</x:v>
      </x:c>
      <x:c r="H1404" t="s">
        <x:v>95</x:v>
      </x:c>
      <x:c r="I1404" s="6">
        <x:v>25.574819901351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21.589</x:v>
      </x:c>
      <x:c r="S1404" s="8">
        <x:v>69342.5942801976</x:v>
      </x:c>
      <x:c r="T1404" s="12">
        <x:v>275781.607462631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28698</x:v>
      </x:c>
      <x:c r="B1405" s="1">
        <x:v>44754.4109898148</x:v>
      </x:c>
      <x:c r="C1405" s="6">
        <x:v>23.37659632</x:v>
      </x:c>
      <x:c r="D1405" s="14" t="s">
        <x:v>92</x:v>
      </x:c>
      <x:c r="E1405" s="15">
        <x:v>44733.6636310532</x:v>
      </x:c>
      <x:c r="F1405" t="s">
        <x:v>97</x:v>
      </x:c>
      <x:c r="G1405" s="6">
        <x:v>94.4067152137243</x:v>
      </x:c>
      <x:c r="H1405" t="s">
        <x:v>95</x:v>
      </x:c>
      <x:c r="I1405" s="6">
        <x:v>25.574819901351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21.594</x:v>
      </x:c>
      <x:c r="S1405" s="8">
        <x:v>69348.5748360446</x:v>
      </x:c>
      <x:c r="T1405" s="12">
        <x:v>275771.17931137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28703</x:v>
      </x:c>
      <x:c r="B1406" s="1">
        <x:v>44754.4110014699</x:v>
      </x:c>
      <x:c r="C1406" s="6">
        <x:v>23.3933969816667</x:v>
      </x:c>
      <x:c r="D1406" s="14" t="s">
        <x:v>92</x:v>
      </x:c>
      <x:c r="E1406" s="15">
        <x:v>44733.6636310532</x:v>
      </x:c>
      <x:c r="F1406" t="s">
        <x:v>97</x:v>
      </x:c>
      <x:c r="G1406" s="6">
        <x:v>94.3984118489556</x:v>
      </x:c>
      <x:c r="H1406" t="s">
        <x:v>95</x:v>
      </x:c>
      <x:c r="I1406" s="6">
        <x:v>25.574819901351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21.595</x:v>
      </x:c>
      <x:c r="S1406" s="8">
        <x:v>69342.6432062418</x:v>
      </x:c>
      <x:c r="T1406" s="12">
        <x:v>275778.825785367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28709</x:v>
      </x:c>
      <x:c r="B1407" s="1">
        <x:v>44754.4110132292</x:v>
      </x:c>
      <x:c r="C1407" s="6">
        <x:v>23.4102887233333</x:v>
      </x:c>
      <x:c r="D1407" s="14" t="s">
        <x:v>92</x:v>
      </x:c>
      <x:c r="E1407" s="15">
        <x:v>44733.6636310532</x:v>
      </x:c>
      <x:c r="F1407" t="s">
        <x:v>97</x:v>
      </x:c>
      <x:c r="G1407" s="6">
        <x:v>94.3759633151809</x:v>
      </x:c>
      <x:c r="H1407" t="s">
        <x:v>95</x:v>
      </x:c>
      <x:c r="I1407" s="6">
        <x:v>25.5809149512343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21.597</x:v>
      </x:c>
      <x:c r="S1407" s="8">
        <x:v>69344.7867371768</x:v>
      </x:c>
      <x:c r="T1407" s="12">
        <x:v>275775.697188145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28715</x:v>
      </x:c>
      <x:c r="B1408" s="1">
        <x:v>44754.411024919</x:v>
      </x:c>
      <x:c r="C1408" s="6">
        <x:v>23.4271199316667</x:v>
      </x:c>
      <x:c r="D1408" s="14" t="s">
        <x:v>92</x:v>
      </x:c>
      <x:c r="E1408" s="15">
        <x:v>44733.6636310532</x:v>
      </x:c>
      <x:c r="F1408" t="s">
        <x:v>97</x:v>
      </x:c>
      <x:c r="G1408" s="6">
        <x:v>94.4433275208701</x:v>
      </x:c>
      <x:c r="H1408" t="s">
        <x:v>95</x:v>
      </x:c>
      <x:c r="I1408" s="6">
        <x:v>25.5626298347715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21.591</x:v>
      </x:c>
      <x:c r="S1408" s="8">
        <x:v>69343.5495295412</x:v>
      </x:c>
      <x:c r="T1408" s="12">
        <x:v>275783.777951663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28721</x:v>
      </x:c>
      <x:c r="B1409" s="1">
        <x:v>44754.4110359954</x:v>
      </x:c>
      <x:c r="C1409" s="6">
        <x:v>23.4431048533333</x:v>
      </x:c>
      <x:c r="D1409" s="14" t="s">
        <x:v>92</x:v>
      </x:c>
      <x:c r="E1409" s="15">
        <x:v>44733.6636310532</x:v>
      </x:c>
      <x:c r="F1409" t="s">
        <x:v>97</x:v>
      </x:c>
      <x:c r="G1409" s="6">
        <x:v>94.4042579438467</x:v>
      </x:c>
      <x:c r="H1409" t="s">
        <x:v>95</x:v>
      </x:c>
      <x:c r="I1409" s="6">
        <x:v>25.5687248625304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21.595</x:v>
      </x:c>
      <x:c r="S1409" s="8">
        <x:v>69336.8989685533</x:v>
      </x:c>
      <x:c r="T1409" s="12">
        <x:v>275775.838059289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28725</x:v>
      </x:c>
      <x:c r="B1410" s="1">
        <x:v>44754.4110477199</x:v>
      </x:c>
      <x:c r="C1410" s="6">
        <x:v>23.459982525</x:v>
      </x:c>
      <x:c r="D1410" s="14" t="s">
        <x:v>92</x:v>
      </x:c>
      <x:c r="E1410" s="15">
        <x:v>44733.6636310532</x:v>
      </x:c>
      <x:c r="F1410" t="s">
        <x:v>97</x:v>
      </x:c>
      <x:c r="G1410" s="6">
        <x:v>94.4399377434268</x:v>
      </x:c>
      <x:c r="H1410" t="s">
        <x:v>95</x:v>
      </x:c>
      <x:c r="I1410" s="6">
        <x:v>25.574819901351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21.59</x:v>
      </x:c>
      <x:c r="S1410" s="8">
        <x:v>69344.0331620272</x:v>
      </x:c>
      <x:c r="T1410" s="12">
        <x:v>275770.466670291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28734</x:v>
      </x:c>
      <x:c r="B1411" s="1">
        <x:v>44754.4110594097</x:v>
      </x:c>
      <x:c r="C1411" s="6">
        <x:v>23.4767982916667</x:v>
      </x:c>
      <x:c r="D1411" s="14" t="s">
        <x:v>92</x:v>
      </x:c>
      <x:c r="E1411" s="15">
        <x:v>44733.6636310532</x:v>
      </x:c>
      <x:c r="F1411" t="s">
        <x:v>97</x:v>
      </x:c>
      <x:c r="G1411" s="6">
        <x:v>94.4399377434268</x:v>
      </x:c>
      <x:c r="H1411" t="s">
        <x:v>95</x:v>
      </x:c>
      <x:c r="I1411" s="6">
        <x:v>25.574819901351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21.59</x:v>
      </x:c>
      <x:c r="S1411" s="8">
        <x:v>69338.6793093423</x:v>
      </x:c>
      <x:c r="T1411" s="12">
        <x:v>275773.082144031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28736</x:v>
      </x:c>
      <x:c r="B1412" s="1">
        <x:v>44754.4110710995</x:v>
      </x:c>
      <x:c r="C1412" s="6">
        <x:v>23.4936465833333</x:v>
      </x:c>
      <x:c r="D1412" s="14" t="s">
        <x:v>92</x:v>
      </x:c>
      <x:c r="E1412" s="15">
        <x:v>44733.6636310532</x:v>
      </x:c>
      <x:c r="F1412" t="s">
        <x:v>97</x:v>
      </x:c>
      <x:c r="G1412" s="6">
        <x:v>94.4590146277181</x:v>
      </x:c>
      <x:c r="H1412" t="s">
        <x:v>95</x:v>
      </x:c>
      <x:c r="I1412" s="6">
        <x:v>25.5809149512343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21.587</x:v>
      </x:c>
      <x:c r="S1412" s="8">
        <x:v>69340.1667986207</x:v>
      </x:c>
      <x:c r="T1412" s="12">
        <x:v>275772.794380583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28741</x:v>
      </x:c>
      <x:c r="B1413" s="1">
        <x:v>44754.4110822106</x:v>
      </x:c>
      <x:c r="C1413" s="6">
        <x:v>23.5096255233333</x:v>
      </x:c>
      <x:c r="D1413" s="14" t="s">
        <x:v>92</x:v>
      </x:c>
      <x:c r="E1413" s="15">
        <x:v>44733.6636310532</x:v>
      </x:c>
      <x:c r="F1413" t="s">
        <x:v>97</x:v>
      </x:c>
      <x:c r="G1413" s="6">
        <x:v>94.4648641686368</x:v>
      </x:c>
      <x:c r="H1413" t="s">
        <x:v>95</x:v>
      </x:c>
      <x:c r="I1413" s="6">
        <x:v>25.574819901351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21.587</x:v>
      </x:c>
      <x:c r="S1413" s="8">
        <x:v>69344.8648199476</x:v>
      </x:c>
      <x:c r="T1413" s="12">
        <x:v>275767.46751796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28748</x:v>
      </x:c>
      <x:c r="B1414" s="1">
        <x:v>44754.4110938657</x:v>
      </x:c>
      <x:c r="C1414" s="6">
        <x:v>23.5264484166667</x:v>
      </x:c>
      <x:c r="D1414" s="14" t="s">
        <x:v>92</x:v>
      </x:c>
      <x:c r="E1414" s="15">
        <x:v>44733.6636310532</x:v>
      </x:c>
      <x:c r="F1414" t="s">
        <x:v>97</x:v>
      </x:c>
      <x:c r="G1414" s="6">
        <x:v>94.4423971069839</x:v>
      </x:c>
      <x:c r="H1414" t="s">
        <x:v>95</x:v>
      </x:c>
      <x:c r="I1414" s="6">
        <x:v>25.5809149512343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21.589</x:v>
      </x:c>
      <x:c r="S1414" s="8">
        <x:v>69341.0177053352</x:v>
      </x:c>
      <x:c r="T1414" s="12">
        <x:v>275768.762848531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28753</x:v>
      </x:c>
      <x:c r="B1415" s="1">
        <x:v>44754.4111055903</x:v>
      </x:c>
      <x:c r="C1415" s="6">
        <x:v>23.5433311233333</x:v>
      </x:c>
      <x:c r="D1415" s="14" t="s">
        <x:v>92</x:v>
      </x:c>
      <x:c r="E1415" s="15">
        <x:v>44733.6636310532</x:v>
      </x:c>
      <x:c r="F1415" t="s">
        <x:v>97</x:v>
      </x:c>
      <x:c r="G1415" s="6">
        <x:v>94.4648641686368</x:v>
      </x:c>
      <x:c r="H1415" t="s">
        <x:v>95</x:v>
      </x:c>
      <x:c r="I1415" s="6">
        <x:v>25.574819901351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21.587</x:v>
      </x:c>
      <x:c r="S1415" s="8">
        <x:v>69341.2922950098</x:v>
      </x:c>
      <x:c r="T1415" s="12">
        <x:v>275779.039411526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28760</x:v>
      </x:c>
      <x:c r="B1416" s="1">
        <x:v>44754.4111173264</x:v>
      </x:c>
      <x:c r="C1416" s="6">
        <x:v>23.5601701783333</x:v>
      </x:c>
      <x:c r="D1416" s="14" t="s">
        <x:v>92</x:v>
      </x:c>
      <x:c r="E1416" s="15">
        <x:v>44733.6636310532</x:v>
      </x:c>
      <x:c r="F1416" t="s">
        <x:v>97</x:v>
      </x:c>
      <x:c r="G1416" s="6">
        <x:v>94.415019485421</x:v>
      </x:c>
      <x:c r="H1416" t="s">
        <x:v>95</x:v>
      </x:c>
      <x:c r="I1416" s="6">
        <x:v>25.574819901351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21.593</x:v>
      </x:c>
      <x:c r="S1416" s="8">
        <x:v>69342.1796001</x:v>
      </x:c>
      <x:c r="T1416" s="12">
        <x:v>275778.113781641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28765</x:v>
      </x:c>
      <x:c r="B1417" s="1">
        <x:v>44754.4111290162</x:v>
      </x:c>
      <x:c r="C1417" s="6">
        <x:v>23.5770221133333</x:v>
      </x:c>
      <x:c r="D1417" s="14" t="s">
        <x:v>92</x:v>
      </x:c>
      <x:c r="E1417" s="15">
        <x:v>44733.6636310532</x:v>
      </x:c>
      <x:c r="F1417" t="s">
        <x:v>97</x:v>
      </x:c>
      <x:c r="G1417" s="6">
        <x:v>94.4316307501374</x:v>
      </x:c>
      <x:c r="H1417" t="s">
        <x:v>95</x:v>
      </x:c>
      <x:c r="I1417" s="6">
        <x:v>25.574819901351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21.591</x:v>
      </x:c>
      <x:c r="S1417" s="8">
        <x:v>69340.3096296491</x:v>
      </x:c>
      <x:c r="T1417" s="12">
        <x:v>275769.84196272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28773</x:v>
      </x:c>
      <x:c r="B1418" s="1">
        <x:v>44754.411140162</x:v>
      </x:c>
      <x:c r="C1418" s="6">
        <x:v>23.59311219</x:v>
      </x:c>
      <x:c r="D1418" s="14" t="s">
        <x:v>92</x:v>
      </x:c>
      <x:c r="E1418" s="15">
        <x:v>44733.6636310532</x:v>
      </x:c>
      <x:c r="F1418" t="s">
        <x:v>97</x:v>
      </x:c>
      <x:c r="G1418" s="6">
        <x:v>94.4067152137243</x:v>
      </x:c>
      <x:c r="H1418" t="s">
        <x:v>95</x:v>
      </x:c>
      <x:c r="I1418" s="6">
        <x:v>25.574819901351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21.594</x:v>
      </x:c>
      <x:c r="S1418" s="8">
        <x:v>69331.9032574374</x:v>
      </x:c>
      <x:c r="T1418" s="12">
        <x:v>275768.39913573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28779</x:v>
      </x:c>
      <x:c r="B1419" s="1">
        <x:v>44754.4111518866</x:v>
      </x:c>
      <x:c r="C1419" s="6">
        <x:v>23.6099673983333</x:v>
      </x:c>
      <x:c r="D1419" s="14" t="s">
        <x:v>92</x:v>
      </x:c>
      <x:c r="E1419" s="15">
        <x:v>44733.6636310532</x:v>
      </x:c>
      <x:c r="F1419" t="s">
        <x:v>97</x:v>
      </x:c>
      <x:c r="G1419" s="6">
        <x:v>94.4565544525415</x:v>
      </x:c>
      <x:c r="H1419" t="s">
        <x:v>95</x:v>
      </x:c>
      <x:c r="I1419" s="6">
        <x:v>25.574819901351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21.588</x:v>
      </x:c>
      <x:c r="S1419" s="8">
        <x:v>69343.5576697611</x:v>
      </x:c>
      <x:c r="T1419" s="12">
        <x:v>275773.813787444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28785</x:v>
      </x:c>
      <x:c r="B1420" s="1">
        <x:v>44754.4111636227</x:v>
      </x:c>
      <x:c r="C1420" s="6">
        <x:v>23.62683771</x:v>
      </x:c>
      <x:c r="D1420" s="14" t="s">
        <x:v>92</x:v>
      </x:c>
      <x:c r="E1420" s="15">
        <x:v>44733.6636310532</x:v>
      </x:c>
      <x:c r="F1420" t="s">
        <x:v>97</x:v>
      </x:c>
      <x:c r="G1420" s="6">
        <x:v>94.4482456441832</x:v>
      </x:c>
      <x:c r="H1420" t="s">
        <x:v>95</x:v>
      </x:c>
      <x:c r="I1420" s="6">
        <x:v>25.574819901351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21.589</x:v>
      </x:c>
      <x:c r="S1420" s="8">
        <x:v>69342.6955755126</x:v>
      </x:c>
      <x:c r="T1420" s="12">
        <x:v>275776.224351805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28794</x:v>
      </x:c>
      <x:c r="B1421" s="1">
        <x:v>44754.4111753472</x:v>
      </x:c>
      <x:c r="C1421" s="6">
        <x:v>23.6437701466667</x:v>
      </x:c>
      <x:c r="D1421" s="14" t="s">
        <x:v>92</x:v>
      </x:c>
      <x:c r="E1421" s="15">
        <x:v>44733.6636310532</x:v>
      </x:c>
      <x:c r="F1421" t="s">
        <x:v>97</x:v>
      </x:c>
      <x:c r="G1421" s="6">
        <x:v>94.4340897080062</x:v>
      </x:c>
      <x:c r="H1421" t="s">
        <x:v>95</x:v>
      </x:c>
      <x:c r="I1421" s="6">
        <x:v>25.5809149512343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21.59</x:v>
      </x:c>
      <x:c r="S1421" s="8">
        <x:v>69336.8402212991</x:v>
      </x:c>
      <x:c r="T1421" s="12">
        <x:v>275775.994434253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28799</x:v>
      </x:c>
      <x:c r="B1422" s="1">
        <x:v>44754.4111864931</x:v>
      </x:c>
      <x:c r="C1422" s="6">
        <x:v>23.659801185</x:v>
      </x:c>
      <x:c r="D1422" s="14" t="s">
        <x:v>92</x:v>
      </x:c>
      <x:c r="E1422" s="15">
        <x:v>44733.6636310532</x:v>
      </x:c>
      <x:c r="F1422" t="s">
        <x:v>97</x:v>
      </x:c>
      <x:c r="G1422" s="6">
        <x:v>94.4174776321551</x:v>
      </x:c>
      <x:c r="H1422" t="s">
        <x:v>95</x:v>
      </x:c>
      <x:c r="I1422" s="6">
        <x:v>25.5809149512343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21.592</x:v>
      </x:c>
      <x:c r="S1422" s="8">
        <x:v>69345.2159363017</x:v>
      </x:c>
      <x:c r="T1422" s="12">
        <x:v>275760.674971707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28806</x:v>
      </x:c>
      <x:c r="B1423" s="1">
        <x:v>44754.4111981829</x:v>
      </x:c>
      <x:c r="C1423" s="6">
        <x:v>23.67665118</x:v>
      </x:c>
      <x:c r="D1423" s="14" t="s">
        <x:v>92</x:v>
      </x:c>
      <x:c r="E1423" s="15">
        <x:v>44733.6636310532</x:v>
      </x:c>
      <x:c r="F1423" t="s">
        <x:v>97</x:v>
      </x:c>
      <x:c r="G1423" s="6">
        <x:v>94.4399377434268</x:v>
      </x:c>
      <x:c r="H1423" t="s">
        <x:v>95</x:v>
      </x:c>
      <x:c r="I1423" s="6">
        <x:v>25.574819901351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21.59</x:v>
      </x:c>
      <x:c r="S1423" s="8">
        <x:v>69343.4828969419</x:v>
      </x:c>
      <x:c r="T1423" s="12">
        <x:v>275773.669073009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28807</x:v>
      </x:c>
      <x:c r="B1424" s="1">
        <x:v>44754.4112098727</x:v>
      </x:c>
      <x:c r="C1424" s="6">
        <x:v>23.6934546633333</x:v>
      </x:c>
      <x:c r="D1424" s="14" t="s">
        <x:v>92</x:v>
      </x:c>
      <x:c r="E1424" s="15">
        <x:v>44733.6636310532</x:v>
      </x:c>
      <x:c r="F1424" t="s">
        <x:v>97</x:v>
      </x:c>
      <x:c r="G1424" s="6">
        <x:v>94.4507054135096</x:v>
      </x:c>
      <x:c r="H1424" t="s">
        <x:v>95</x:v>
      </x:c>
      <x:c r="I1424" s="6">
        <x:v>25.5809149512343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21.588</x:v>
      </x:c>
      <x:c r="S1424" s="8">
        <x:v>69335.1346360446</x:v>
      </x:c>
      <x:c r="T1424" s="12">
        <x:v>275759.854742715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28813</x:v>
      </x:c>
      <x:c r="B1425" s="1">
        <x:v>44754.4112215278</x:v>
      </x:c>
      <x:c r="C1425" s="6">
        <x:v>23.71027948</x:v>
      </x:c>
      <x:c r="D1425" s="14" t="s">
        <x:v>92</x:v>
      </x:c>
      <x:c r="E1425" s="15">
        <x:v>44733.6636310532</x:v>
      </x:c>
      <x:c r="F1425" t="s">
        <x:v>97</x:v>
      </x:c>
      <x:c r="G1425" s="6">
        <x:v>94.4316307501374</x:v>
      </x:c>
      <x:c r="H1425" t="s">
        <x:v>95</x:v>
      </x:c>
      <x:c r="I1425" s="6">
        <x:v>25.574819901351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21.591</x:v>
      </x:c>
      <x:c r="S1425" s="8">
        <x:v>69339.739244605</x:v>
      </x:c>
      <x:c r="T1425" s="12">
        <x:v>275768.382506205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28822</x:v>
      </x:c>
      <x:c r="B1426" s="1">
        <x:v>44754.4112327199</x:v>
      </x:c>
      <x:c r="C1426" s="6">
        <x:v>23.7263695566667</x:v>
      </x:c>
      <x:c r="D1426" s="14" t="s">
        <x:v>92</x:v>
      </x:c>
      <x:c r="E1426" s="15">
        <x:v>44733.6636310532</x:v>
      </x:c>
      <x:c r="F1426" t="s">
        <x:v>97</x:v>
      </x:c>
      <x:c r="G1426" s="6">
        <x:v>94.3984118489556</x:v>
      </x:c>
      <x:c r="H1426" t="s">
        <x:v>95</x:v>
      </x:c>
      <x:c r="I1426" s="6">
        <x:v>25.574819901351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21.595</x:v>
      </x:c>
      <x:c r="S1426" s="8">
        <x:v>69332.4555387802</x:v>
      </x:c>
      <x:c r="T1426" s="12">
        <x:v>275747.541892838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28829</x:v>
      </x:c>
      <x:c r="B1427" s="1">
        <x:v>44754.4112444097</x:v>
      </x:c>
      <x:c r="C1427" s="6">
        <x:v>23.7431663083333</x:v>
      </x:c>
      <x:c r="D1427" s="14" t="s">
        <x:v>92</x:v>
      </x:c>
      <x:c r="E1427" s="15">
        <x:v>44733.6636310532</x:v>
      </x:c>
      <x:c r="F1427" t="s">
        <x:v>97</x:v>
      </x:c>
      <x:c r="G1427" s="6">
        <x:v>94.4174776321551</x:v>
      </x:c>
      <x:c r="H1427" t="s">
        <x:v>95</x:v>
      </x:c>
      <x:c r="I1427" s="6">
        <x:v>25.5809149512343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21.592</x:v>
      </x:c>
      <x:c r="S1427" s="8">
        <x:v>69326.7944502196</x:v>
      </x:c>
      <x:c r="T1427" s="12">
        <x:v>275754.801944873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28832</x:v>
      </x:c>
      <x:c r="B1428" s="1">
        <x:v>44754.4112560995</x:v>
      </x:c>
      <x:c r="C1428" s="6">
        <x:v>23.7600177983333</x:v>
      </x:c>
      <x:c r="D1428" s="14" t="s">
        <x:v>92</x:v>
      </x:c>
      <x:c r="E1428" s="15">
        <x:v>44733.6636310532</x:v>
      </x:c>
      <x:c r="F1428" t="s">
        <x:v>97</x:v>
      </x:c>
      <x:c r="G1428" s="6">
        <x:v>94.4482456441832</x:v>
      </x:c>
      <x:c r="H1428" t="s">
        <x:v>95</x:v>
      </x:c>
      <x:c r="I1428" s="6">
        <x:v>25.574819901351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21.589</x:v>
      </x:c>
      <x:c r="S1428" s="8">
        <x:v>69332.1919988658</x:v>
      </x:c>
      <x:c r="T1428" s="12">
        <x:v>275757.57725104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28840</x:v>
      </x:c>
      <x:c r="B1429" s="1">
        <x:v>44754.4112673958</x:v>
      </x:c>
      <x:c r="C1429" s="6">
        <x:v>23.7762920283333</x:v>
      </x:c>
      <x:c r="D1429" s="14" t="s">
        <x:v>92</x:v>
      </x:c>
      <x:c r="E1429" s="15">
        <x:v>44733.6636310532</x:v>
      </x:c>
      <x:c r="F1429" t="s">
        <x:v>97</x:v>
      </x:c>
      <x:c r="G1429" s="6">
        <x:v>94.4316307501374</x:v>
      </x:c>
      <x:c r="H1429" t="s">
        <x:v>95</x:v>
      </x:c>
      <x:c r="I1429" s="6">
        <x:v>25.574819901351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21.591</x:v>
      </x:c>
      <x:c r="S1429" s="8">
        <x:v>69326.2467538841</x:v>
      </x:c>
      <x:c r="T1429" s="12">
        <x:v>275737.352333858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28843</x:v>
      </x:c>
      <x:c r="B1430" s="1">
        <x:v>44754.4112791319</x:v>
      </x:c>
      <x:c r="C1430" s="6">
        <x:v>23.7931721583333</x:v>
      </x:c>
      <x:c r="D1430" s="14" t="s">
        <x:v>92</x:v>
      </x:c>
      <x:c r="E1430" s="15">
        <x:v>44733.6636310532</x:v>
      </x:c>
      <x:c r="F1430" t="s">
        <x:v>97</x:v>
      </x:c>
      <x:c r="G1430" s="6">
        <x:v>94.4565544525415</x:v>
      </x:c>
      <x:c r="H1430" t="s">
        <x:v>95</x:v>
      </x:c>
      <x:c r="I1430" s="6">
        <x:v>25.574819901351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21.588</x:v>
      </x:c>
      <x:c r="S1430" s="8">
        <x:v>69325.5384752757</x:v>
      </x:c>
      <x:c r="T1430" s="12">
        <x:v>275755.412320754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28854</x:v>
      </x:c>
      <x:c r="B1431" s="1">
        <x:v>44754.4112908565</x:v>
      </x:c>
      <x:c r="C1431" s="6">
        <x:v>23.810083165</x:v>
      </x:c>
      <x:c r="D1431" s="14" t="s">
        <x:v>92</x:v>
      </x:c>
      <x:c r="E1431" s="15">
        <x:v>44733.6636310532</x:v>
      </x:c>
      <x:c r="F1431" t="s">
        <x:v>97</x:v>
      </x:c>
      <x:c r="G1431" s="6">
        <x:v>94.4648641686368</x:v>
      </x:c>
      <x:c r="H1431" t="s">
        <x:v>95</x:v>
      </x:c>
      <x:c r="I1431" s="6">
        <x:v>25.574819901351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21.587</x:v>
      </x:c>
      <x:c r="S1431" s="8">
        <x:v>69327.8754230102</x:v>
      </x:c>
      <x:c r="T1431" s="12">
        <x:v>275770.83124074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28857</x:v>
      </x:c>
      <x:c r="B1432" s="1">
        <x:v>44754.4113025463</x:v>
      </x:c>
      <x:c r="C1432" s="6">
        <x:v>23.82690352</x:v>
      </x:c>
      <x:c r="D1432" s="14" t="s">
        <x:v>92</x:v>
      </x:c>
      <x:c r="E1432" s="15">
        <x:v>44733.6636310532</x:v>
      </x:c>
      <x:c r="F1432" t="s">
        <x:v>97</x:v>
      </x:c>
      <x:c r="G1432" s="6">
        <x:v>94.4316307501374</x:v>
      </x:c>
      <x:c r="H1432" t="s">
        <x:v>95</x:v>
      </x:c>
      <x:c r="I1432" s="6">
        <x:v>25.574819901351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21.591</x:v>
      </x:c>
      <x:c r="S1432" s="8">
        <x:v>69333.4776427342</x:v>
      </x:c>
      <x:c r="T1432" s="12">
        <x:v>275763.215707108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28865</x:v>
      </x:c>
      <x:c r="B1433" s="1">
        <x:v>44754.4113142361</x:v>
      </x:c>
      <x:c r="C1433" s="6">
        <x:v>23.84375068</x:v>
      </x:c>
      <x:c r="D1433" s="14" t="s">
        <x:v>92</x:v>
      </x:c>
      <x:c r="E1433" s="15">
        <x:v>44733.6636310532</x:v>
      </x:c>
      <x:c r="F1433" t="s">
        <x:v>97</x:v>
      </x:c>
      <x:c r="G1433" s="6">
        <x:v>94.4208665834818</x:v>
      </x:c>
      <x:c r="H1433" t="s">
        <x:v>95</x:v>
      </x:c>
      <x:c r="I1433" s="6">
        <x:v>25.5687248625304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21.593</x:v>
      </x:c>
      <x:c r="S1433" s="8">
        <x:v>69326.1546281393</x:v>
      </x:c>
      <x:c r="T1433" s="12">
        <x:v>275746.652820585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28872</x:v>
      </x:c>
      <x:c r="B1434" s="1">
        <x:v>44754.4113253125</x:v>
      </x:c>
      <x:c r="C1434" s="6">
        <x:v>23.859720045</x:v>
      </x:c>
      <x:c r="D1434" s="14" t="s">
        <x:v>92</x:v>
      </x:c>
      <x:c r="E1434" s="15">
        <x:v>44733.6636310532</x:v>
      </x:c>
      <x:c r="F1434" t="s">
        <x:v>97</x:v>
      </x:c>
      <x:c r="G1434" s="6">
        <x:v>94.4399377434268</x:v>
      </x:c>
      <x:c r="H1434" t="s">
        <x:v>95</x:v>
      </x:c>
      <x:c r="I1434" s="6">
        <x:v>25.574819901351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21.59</x:v>
      </x:c>
      <x:c r="S1434" s="8">
        <x:v>69328.0310842147</x:v>
      </x:c>
      <x:c r="T1434" s="12">
        <x:v>275746.961071589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28873</x:v>
      </x:c>
      <x:c r="B1435" s="1">
        <x:v>44754.4113370023</x:v>
      </x:c>
      <x:c r="C1435" s="6">
        <x:v>23.8765504133333</x:v>
      </x:c>
      <x:c r="D1435" s="14" t="s">
        <x:v>92</x:v>
      </x:c>
      <x:c r="E1435" s="15">
        <x:v>44733.6636310532</x:v>
      </x:c>
      <x:c r="F1435" t="s">
        <x:v>97</x:v>
      </x:c>
      <x:c r="G1435" s="6">
        <x:v>94.4208665834818</x:v>
      </x:c>
      <x:c r="H1435" t="s">
        <x:v>95</x:v>
      </x:c>
      <x:c r="I1435" s="6">
        <x:v>25.5687248625304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21.593</x:v>
      </x:c>
      <x:c r="S1435" s="8">
        <x:v>69325.5036530487</x:v>
      </x:c>
      <x:c r="T1435" s="12">
        <x:v>275754.364246291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28882</x:v>
      </x:c>
      <x:c r="B1436" s="1">
        <x:v>44754.4113487268</x:v>
      </x:c>
      <x:c r="C1436" s="6">
        <x:v>23.89341059</x:v>
      </x:c>
      <x:c r="D1436" s="14" t="s">
        <x:v>92</x:v>
      </x:c>
      <x:c r="E1436" s="15">
        <x:v>44733.6636310532</x:v>
      </x:c>
      <x:c r="F1436" t="s">
        <x:v>97</x:v>
      </x:c>
      <x:c r="G1436" s="6">
        <x:v>94.4399377434268</x:v>
      </x:c>
      <x:c r="H1436" t="s">
        <x:v>95</x:v>
      </x:c>
      <x:c r="I1436" s="6">
        <x:v>25.574819901351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21.59</x:v>
      </x:c>
      <x:c r="S1436" s="8">
        <x:v>69335.4485104615</x:v>
      </x:c>
      <x:c r="T1436" s="12">
        <x:v>275750.139234624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28888</x:v>
      </x:c>
      <x:c r="B1437" s="1">
        <x:v>44754.4113604167</x:v>
      </x:c>
      <x:c r="C1437" s="6">
        <x:v>23.9102781133333</x:v>
      </x:c>
      <x:c r="D1437" s="14" t="s">
        <x:v>92</x:v>
      </x:c>
      <x:c r="E1437" s="15">
        <x:v>44733.6636310532</x:v>
      </x:c>
      <x:c r="F1437" t="s">
        <x:v>97</x:v>
      </x:c>
      <x:c r="G1437" s="6">
        <x:v>94.4565544525415</x:v>
      </x:c>
      <x:c r="H1437" t="s">
        <x:v>95</x:v>
      </x:c>
      <x:c r="I1437" s="6">
        <x:v>25.574819901351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21.588</x:v>
      </x:c>
      <x:c r="S1437" s="8">
        <x:v>69338.3615831978</x:v>
      </x:c>
      <x:c r="T1437" s="12">
        <x:v>275751.724684458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28894</x:v>
      </x:c>
      <x:c r="B1438" s="1">
        <x:v>44754.4113715625</x:v>
      </x:c>
      <x:c r="C1438" s="6">
        <x:v>23.9263067683333</x:v>
      </x:c>
      <x:c r="D1438" s="14" t="s">
        <x:v>92</x:v>
      </x:c>
      <x:c r="E1438" s="15">
        <x:v>44733.6636310532</x:v>
      </x:c>
      <x:c r="F1438" t="s">
        <x:v>97</x:v>
      </x:c>
      <x:c r="G1438" s="6">
        <x:v>94.4482456441832</x:v>
      </x:c>
      <x:c r="H1438" t="s">
        <x:v>95</x:v>
      </x:c>
      <x:c r="I1438" s="6">
        <x:v>25.574819901351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21.589</x:v>
      </x:c>
      <x:c r="S1438" s="8">
        <x:v>69333.4565581282</x:v>
      </x:c>
      <x:c r="T1438" s="12">
        <x:v>275747.205716632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28899</x:v>
      </x:c>
      <x:c r="B1439" s="1">
        <x:v>44754.4113832523</x:v>
      </x:c>
      <x:c r="C1439" s="6">
        <x:v>23.9431196966667</x:v>
      </x:c>
      <x:c r="D1439" s="14" t="s">
        <x:v>92</x:v>
      </x:c>
      <x:c r="E1439" s="15">
        <x:v>44733.6636310532</x:v>
      </x:c>
      <x:c r="F1439" t="s">
        <x:v>97</x:v>
      </x:c>
      <x:c r="G1439" s="6">
        <x:v>94.4125618101732</x:v>
      </x:c>
      <x:c r="H1439" t="s">
        <x:v>95</x:v>
      </x:c>
      <x:c r="I1439" s="6">
        <x:v>25.5687248625304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21.594</x:v>
      </x:c>
      <x:c r="S1439" s="8">
        <x:v>69338.387942692</x:v>
      </x:c>
      <x:c r="T1439" s="12">
        <x:v>275750.093641495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28904</x:v>
      </x:c>
      <x:c r="B1440" s="1">
        <x:v>44754.4113949074</x:v>
      </x:c>
      <x:c r="C1440" s="6">
        <x:v>23.95992971</x:v>
      </x:c>
      <x:c r="D1440" s="14" t="s">
        <x:v>92</x:v>
      </x:c>
      <x:c r="E1440" s="15">
        <x:v>44733.6636310532</x:v>
      </x:c>
      <x:c r="F1440" t="s">
        <x:v>97</x:v>
      </x:c>
      <x:c r="G1440" s="6">
        <x:v>94.4814863245773</x:v>
      </x:c>
      <x:c r="H1440" t="s">
        <x:v>95</x:v>
      </x:c>
      <x:c r="I1440" s="6">
        <x:v>25.574819901351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21.585</x:v>
      </x:c>
      <x:c r="S1440" s="8">
        <x:v>69337.0704993673</x:v>
      </x:c>
      <x:c r="T1440" s="12">
        <x:v>275741.743847115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28912</x:v>
      </x:c>
      <x:c r="B1441" s="1">
        <x:v>44754.4114065625</x:v>
      </x:c>
      <x:c r="C1441" s="6">
        <x:v>23.9767301783333</x:v>
      </x:c>
      <x:c r="D1441" s="14" t="s">
        <x:v>92</x:v>
      </x:c>
      <x:c r="E1441" s="15">
        <x:v>44733.6636310532</x:v>
      </x:c>
      <x:c r="F1441" t="s">
        <x:v>97</x:v>
      </x:c>
      <x:c r="G1441" s="6">
        <x:v>94.4008691848781</x:v>
      </x:c>
      <x:c r="H1441" t="s">
        <x:v>95</x:v>
      </x:c>
      <x:c r="I1441" s="6">
        <x:v>25.5809149512343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21.594</x:v>
      </x:c>
      <x:c r="S1441" s="8">
        <x:v>69337.7088142478</x:v>
      </x:c>
      <x:c r="T1441" s="12">
        <x:v>275743.600292938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28918</x:v>
      </x:c>
      <x:c r="B1442" s="1">
        <x:v>44754.411418287</x:v>
      </x:c>
      <x:c r="C1442" s="6">
        <x:v>23.9935682716667</x:v>
      </x:c>
      <x:c r="D1442" s="14" t="s">
        <x:v>92</x:v>
      </x:c>
      <x:c r="E1442" s="15">
        <x:v>44733.6636310532</x:v>
      </x:c>
      <x:c r="F1442" t="s">
        <x:v>97</x:v>
      </x:c>
      <x:c r="G1442" s="6">
        <x:v>94.4507054135096</x:v>
      </x:c>
      <x:c r="H1442" t="s">
        <x:v>95</x:v>
      </x:c>
      <x:c r="I1442" s="6">
        <x:v>25.5809149512343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21.588</x:v>
      </x:c>
      <x:c r="S1442" s="8">
        <x:v>69334.9978645352</x:v>
      </x:c>
      <x:c r="T1442" s="12">
        <x:v>275748.481943101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28926</x:v>
      </x:c>
      <x:c r="B1443" s="1">
        <x:v>44754.4114299768</x:v>
      </x:c>
      <x:c r="C1443" s="6">
        <x:v>24.0104011116667</x:v>
      </x:c>
      <x:c r="D1443" s="14" t="s">
        <x:v>92</x:v>
      </x:c>
      <x:c r="E1443" s="15">
        <x:v>44733.6636310532</x:v>
      </x:c>
      <x:c r="F1443" t="s">
        <x:v>97</x:v>
      </x:c>
      <x:c r="G1443" s="6">
        <x:v>94.4423971069839</x:v>
      </x:c>
      <x:c r="H1443" t="s">
        <x:v>95</x:v>
      </x:c>
      <x:c r="I1443" s="6">
        <x:v>25.5809149512343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21.589</x:v>
      </x:c>
      <x:c r="S1443" s="8">
        <x:v>69330.4594661191</x:v>
      </x:c>
      <x:c r="T1443" s="12">
        <x:v>275744.380881061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28929</x:v>
      </x:c>
      <x:c r="B1444" s="1">
        <x:v>44754.4114411227</x:v>
      </x:c>
      <x:c r="C1444" s="6">
        <x:v>24.0264593016667</x:v>
      </x:c>
      <x:c r="D1444" s="14" t="s">
        <x:v>92</x:v>
      </x:c>
      <x:c r="E1444" s="15">
        <x:v>44733.6636310532</x:v>
      </x:c>
      <x:c r="F1444" t="s">
        <x:v>97</x:v>
      </x:c>
      <x:c r="G1444" s="6">
        <x:v>94.4233246641805</x:v>
      </x:c>
      <x:c r="H1444" t="s">
        <x:v>95</x:v>
      </x:c>
      <x:c r="I1444" s="6">
        <x:v>25.574819901351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21.592</x:v>
      </x:c>
      <x:c r="S1444" s="8">
        <x:v>69335.4745407864</x:v>
      </x:c>
      <x:c r="T1444" s="12">
        <x:v>275743.143065439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28935</x:v>
      </x:c>
      <x:c r="B1445" s="1">
        <x:v>44754.4114527778</x:v>
      </x:c>
      <x:c r="C1445" s="6">
        <x:v>24.043280765</x:v>
      </x:c>
      <x:c r="D1445" s="14" t="s">
        <x:v>92</x:v>
      </x:c>
      <x:c r="E1445" s="15">
        <x:v>44733.6636310532</x:v>
      </x:c>
      <x:c r="F1445" t="s">
        <x:v>97</x:v>
      </x:c>
      <x:c r="G1445" s="6">
        <x:v>94.4648641686368</x:v>
      </x:c>
      <x:c r="H1445" t="s">
        <x:v>95</x:v>
      </x:c>
      <x:c r="I1445" s="6">
        <x:v>25.574819901351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21.587</x:v>
      </x:c>
      <x:c r="S1445" s="8">
        <x:v>69335.6239307892</x:v>
      </x:c>
      <x:c r="T1445" s="12">
        <x:v>275729.737459133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28941</x:v>
      </x:c>
      <x:c r="B1446" s="1">
        <x:v>44754.4114644676</x:v>
      </x:c>
      <x:c r="C1446" s="6">
        <x:v>24.0600929666667</x:v>
      </x:c>
      <x:c r="D1446" s="14" t="s">
        <x:v>92</x:v>
      </x:c>
      <x:c r="E1446" s="15">
        <x:v>44733.6636310532</x:v>
      </x:c>
      <x:c r="F1446" t="s">
        <x:v>97</x:v>
      </x:c>
      <x:c r="G1446" s="6">
        <x:v>94.4507054135096</x:v>
      </x:c>
      <x:c r="H1446" t="s">
        <x:v>95</x:v>
      </x:c>
      <x:c r="I1446" s="6">
        <x:v>25.5809149512343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21.588</x:v>
      </x:c>
      <x:c r="S1446" s="8">
        <x:v>69333.250092677</x:v>
      </x:c>
      <x:c r="T1446" s="12">
        <x:v>275744.916443346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28946</x:v>
      </x:c>
      <x:c r="B1447" s="1">
        <x:v>44754.4114761574</x:v>
      </x:c>
      <x:c r="C1447" s="6">
        <x:v>24.07691615</x:v>
      </x:c>
      <x:c r="D1447" s="14" t="s">
        <x:v>92</x:v>
      </x:c>
      <x:c r="E1447" s="15">
        <x:v>44733.6636310532</x:v>
      </x:c>
      <x:c r="F1447" t="s">
        <x:v>97</x:v>
      </x:c>
      <x:c r="G1447" s="6">
        <x:v>94.4008691848781</x:v>
      </x:c>
      <x:c r="H1447" t="s">
        <x:v>95</x:v>
      </x:c>
      <x:c r="I1447" s="6">
        <x:v>25.5809149512343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21.594</x:v>
      </x:c>
      <x:c r="S1447" s="8">
        <x:v>69340.7489630993</x:v>
      </x:c>
      <x:c r="T1447" s="12">
        <x:v>275733.948213695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28955</x:v>
      </x:c>
      <x:c r="B1448" s="1">
        <x:v>44754.4114878472</x:v>
      </x:c>
      <x:c r="C1448" s="6">
        <x:v>24.09374255</x:v>
      </x:c>
      <x:c r="D1448" s="14" t="s">
        <x:v>92</x:v>
      </x:c>
      <x:c r="E1448" s="15">
        <x:v>44733.6636310532</x:v>
      </x:c>
      <x:c r="F1448" t="s">
        <x:v>97</x:v>
      </x:c>
      <x:c r="G1448" s="6">
        <x:v>94.4648641686368</x:v>
      </x:c>
      <x:c r="H1448" t="s">
        <x:v>95</x:v>
      </x:c>
      <x:c r="I1448" s="6">
        <x:v>25.574819901351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21.587</x:v>
      </x:c>
      <x:c r="S1448" s="8">
        <x:v>69340.333798119</x:v>
      </x:c>
      <x:c r="T1448" s="12">
        <x:v>275750.3998008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28959</x:v>
      </x:c>
      <x:c r="B1449" s="1">
        <x:v>44754.4114989931</x:v>
      </x:c>
      <x:c r="C1449" s="6">
        <x:v>24.1097839083333</x:v>
      </x:c>
      <x:c r="D1449" s="14" t="s">
        <x:v>92</x:v>
      </x:c>
      <x:c r="E1449" s="15">
        <x:v>44733.6636310532</x:v>
      </x:c>
      <x:c r="F1449" t="s">
        <x:v>97</x:v>
      </x:c>
      <x:c r="G1449" s="6">
        <x:v>94.4233246641805</x:v>
      </x:c>
      <x:c r="H1449" t="s">
        <x:v>95</x:v>
      </x:c>
      <x:c r="I1449" s="6">
        <x:v>25.574819901351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21.592</x:v>
      </x:c>
      <x:c r="S1449" s="8">
        <x:v>69326.6954137086</x:v>
      </x:c>
      <x:c r="T1449" s="12">
        <x:v>275734.796891214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28968</x:v>
      </x:c>
      <x:c r="B1450" s="1">
        <x:v>44754.4115106829</x:v>
      </x:c>
      <x:c r="C1450" s="6">
        <x:v>24.1266488366667</x:v>
      </x:c>
      <x:c r="D1450" s="14" t="s">
        <x:v>92</x:v>
      </x:c>
      <x:c r="E1450" s="15">
        <x:v>44733.6636310532</x:v>
      </x:c>
      <x:c r="F1450" t="s">
        <x:v>97</x:v>
      </x:c>
      <x:c r="G1450" s="6">
        <x:v>94.4457863466472</x:v>
      </x:c>
      <x:c r="H1450" t="s">
        <x:v>95</x:v>
      </x:c>
      <x:c r="I1450" s="6">
        <x:v>25.5687248625304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21.59</x:v>
      </x:c>
      <x:c r="S1450" s="8">
        <x:v>69334.530035579</x:v>
      </x:c>
      <x:c r="T1450" s="12">
        <x:v>275736.641343483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28972</x:v>
      </x:c>
      <x:c r="B1451" s="1">
        <x:v>44754.411522419</x:v>
      </x:c>
      <x:c r="C1451" s="6">
        <x:v>24.1435521016667</x:v>
      </x:c>
      <x:c r="D1451" s="14" t="s">
        <x:v>92</x:v>
      </x:c>
      <x:c r="E1451" s="15">
        <x:v>44733.6636310532</x:v>
      </x:c>
      <x:c r="F1451" t="s">
        <x:v>97</x:v>
      </x:c>
      <x:c r="G1451" s="6">
        <x:v>94.4731747926038</x:v>
      </x:c>
      <x:c r="H1451" t="s">
        <x:v>95</x:v>
      </x:c>
      <x:c r="I1451" s="6">
        <x:v>25.574819901351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21.586</x:v>
      </x:c>
      <x:c r="S1451" s="8">
        <x:v>69328.5865287602</x:v>
      </x:c>
      <x:c r="T1451" s="12">
        <x:v>275734.133779733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28980</x:v>
      </x:c>
      <x:c r="B1452" s="1">
        <x:v>44754.4115335995</x:v>
      </x:c>
      <x:c r="C1452" s="6">
        <x:v>24.1596452733333</x:v>
      </x:c>
      <x:c r="D1452" s="14" t="s">
        <x:v>92</x:v>
      </x:c>
      <x:c r="E1452" s="15">
        <x:v>44733.6636310532</x:v>
      </x:c>
      <x:c r="F1452" t="s">
        <x:v>97</x:v>
      </x:c>
      <x:c r="G1452" s="6">
        <x:v>94.4839477177895</x:v>
      </x:c>
      <x:c r="H1452" t="s">
        <x:v>95</x:v>
      </x:c>
      <x:c r="I1452" s="6">
        <x:v>25.5809149512343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21.584</x:v>
      </x:c>
      <x:c r="S1452" s="8">
        <x:v>69330.8849788795</x:v>
      </x:c>
      <x:c r="T1452" s="12">
        <x:v>275727.459568619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28983</x:v>
      </x:c>
      <x:c r="B1453" s="1">
        <x:v>44754.4115453357</x:v>
      </x:c>
      <x:c r="C1453" s="6">
        <x:v>24.1765220483333</x:v>
      </x:c>
      <x:c r="D1453" s="14" t="s">
        <x:v>92</x:v>
      </x:c>
      <x:c r="E1453" s="15">
        <x:v>44733.6636310532</x:v>
      </x:c>
      <x:c r="F1453" t="s">
        <x:v>97</x:v>
      </x:c>
      <x:c r="G1453" s="6">
        <x:v>94.4340897080062</x:v>
      </x:c>
      <x:c r="H1453" t="s">
        <x:v>95</x:v>
      </x:c>
      <x:c r="I1453" s="6">
        <x:v>25.5809149512343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21.59</x:v>
      </x:c>
      <x:c r="S1453" s="8">
        <x:v>69336.6270886382</x:v>
      </x:c>
      <x:c r="T1453" s="12">
        <x:v>275730.158516604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28987</x:v>
      </x:c>
      <x:c r="B1454" s="1">
        <x:v>44754.4115570255</x:v>
      </x:c>
      <x:c r="C1454" s="6">
        <x:v>24.1933506233333</x:v>
      </x:c>
      <x:c r="D1454" s="14" t="s">
        <x:v>92</x:v>
      </x:c>
      <x:c r="E1454" s="15">
        <x:v>44733.6636310532</x:v>
      </x:c>
      <x:c r="F1454" t="s">
        <x:v>97</x:v>
      </x:c>
      <x:c r="G1454" s="6">
        <x:v>94.4648641686368</x:v>
      </x:c>
      <x:c r="H1454" t="s">
        <x:v>95</x:v>
      </x:c>
      <x:c r="I1454" s="6">
        <x:v>25.574819901351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21.587</x:v>
      </x:c>
      <x:c r="S1454" s="8">
        <x:v>69332.4450789052</x:v>
      </x:c>
      <x:c r="T1454" s="12">
        <x:v>275736.311612235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28995</x:v>
      </x:c>
      <x:c r="B1455" s="1">
        <x:v>44754.4115687153</x:v>
      </x:c>
      <x:c r="C1455" s="6">
        <x:v>24.2101952766667</x:v>
      </x:c>
      <x:c r="D1455" s="14" t="s">
        <x:v>92</x:v>
      </x:c>
      <x:c r="E1455" s="15">
        <x:v>44733.6636310532</x:v>
      </x:c>
      <x:c r="F1455" t="s">
        <x:v>97</x:v>
      </x:c>
      <x:c r="G1455" s="6">
        <x:v>94.4565544525415</x:v>
      </x:c>
      <x:c r="H1455" t="s">
        <x:v>95</x:v>
      </x:c>
      <x:c r="I1455" s="6">
        <x:v>25.574819901351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21.588</x:v>
      </x:c>
      <x:c r="S1455" s="8">
        <x:v>69328.7962314236</x:v>
      </x:c>
      <x:c r="T1455" s="12">
        <x:v>275740.554967389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29001</x:v>
      </x:c>
      <x:c r="B1456" s="1">
        <x:v>44754.4115805208</x:v>
      </x:c>
      <x:c r="C1456" s="6">
        <x:v>24.2272243283333</x:v>
      </x:c>
      <x:c r="D1456" s="14" t="s">
        <x:v>92</x:v>
      </x:c>
      <x:c r="E1456" s="15">
        <x:v>44733.6636310532</x:v>
      </x:c>
      <x:c r="F1456" t="s">
        <x:v>97</x:v>
      </x:c>
      <x:c r="G1456" s="6">
        <x:v>94.4399377434268</x:v>
      </x:c>
      <x:c r="H1456" t="s">
        <x:v>95</x:v>
      </x:c>
      <x:c r="I1456" s="6">
        <x:v>25.574819901351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21.59</x:v>
      </x:c>
      <x:c r="S1456" s="8">
        <x:v>69330.6972211411</x:v>
      </x:c>
      <x:c r="T1456" s="12">
        <x:v>275738.139459154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29009</x:v>
      </x:c>
      <x:c r="B1457" s="1">
        <x:v>44754.4115915162</x:v>
      </x:c>
      <x:c r="C1457" s="6">
        <x:v>24.2430394633333</x:v>
      </x:c>
      <x:c r="D1457" s="14" t="s">
        <x:v>92</x:v>
      </x:c>
      <x:c r="E1457" s="15">
        <x:v>44733.6636310532</x:v>
      </x:c>
      <x:c r="F1457" t="s">
        <x:v>97</x:v>
      </x:c>
      <x:c r="G1457" s="6">
        <x:v>94.4624040594719</x:v>
      </x:c>
      <x:c r="H1457" t="s">
        <x:v>95</x:v>
      </x:c>
      <x:c r="I1457" s="6">
        <x:v>25.5687248625304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21.588</x:v>
      </x:c>
      <x:c r="S1457" s="8">
        <x:v>69325.3960427064</x:v>
      </x:c>
      <x:c r="T1457" s="12">
        <x:v>275722.921199424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29015</x:v>
      </x:c>
      <x:c r="B1458" s="1">
        <x:v>44754.411603206</x:v>
      </x:c>
      <x:c r="C1458" s="6">
        <x:v>24.259870195</x:v>
      </x:c>
      <x:c r="D1458" s="14" t="s">
        <x:v>92</x:v>
      </x:c>
      <x:c r="E1458" s="15">
        <x:v>44733.6636310532</x:v>
      </x:c>
      <x:c r="F1458" t="s">
        <x:v>97</x:v>
      </x:c>
      <x:c r="G1458" s="6">
        <x:v>94.4423971069839</x:v>
      </x:c>
      <x:c r="H1458" t="s">
        <x:v>95</x:v>
      </x:c>
      <x:c r="I1458" s="6">
        <x:v>25.5809149512343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21.589</x:v>
      </x:c>
      <x:c r="S1458" s="8">
        <x:v>69335.6115233814</x:v>
      </x:c>
      <x:c r="T1458" s="12">
        <x:v>275730.626912471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29018</x:v>
      </x:c>
      <x:c r="B1459" s="1">
        <x:v>44754.4116149306</x:v>
      </x:c>
      <x:c r="C1459" s="6">
        <x:v>24.27675055</x:v>
      </x:c>
      <x:c r="D1459" s="14" t="s">
        <x:v>92</x:v>
      </x:c>
      <x:c r="E1459" s="15">
        <x:v>44733.6636310532</x:v>
      </x:c>
      <x:c r="F1459" t="s">
        <x:v>97</x:v>
      </x:c>
      <x:c r="G1459" s="6">
        <x:v>94.4839477177895</x:v>
      </x:c>
      <x:c r="H1459" t="s">
        <x:v>95</x:v>
      </x:c>
      <x:c r="I1459" s="6">
        <x:v>25.5809149512343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21.584</x:v>
      </x:c>
      <x:c r="S1459" s="8">
        <x:v>69327.3034859467</x:v>
      </x:c>
      <x:c r="T1459" s="12">
        <x:v>275732.219486056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29027</x:v>
      </x:c>
      <x:c r="B1460" s="1">
        <x:v>44754.4116266204</x:v>
      </x:c>
      <x:c r="C1460" s="6">
        <x:v>24.293569685</x:v>
      </x:c>
      <x:c r="D1460" s="14" t="s">
        <x:v>92</x:v>
      </x:c>
      <x:c r="E1460" s="15">
        <x:v>44733.6636310532</x:v>
      </x:c>
      <x:c r="F1460" t="s">
        <x:v>97</x:v>
      </x:c>
      <x:c r="G1460" s="6">
        <x:v>94.4482456441832</x:v>
      </x:c>
      <x:c r="H1460" t="s">
        <x:v>95</x:v>
      </x:c>
      <x:c r="I1460" s="6">
        <x:v>25.574819901351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21.589</x:v>
      </x:c>
      <x:c r="S1460" s="8">
        <x:v>69326.0523980097</x:v>
      </x:c>
      <x:c r="T1460" s="12">
        <x:v>275737.221903947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29034</x:v>
      </x:c>
      <x:c r="B1461" s="1">
        <x:v>44754.4116383102</x:v>
      </x:c>
      <x:c r="C1461" s="6">
        <x:v>24.3104415483333</x:v>
      </x:c>
      <x:c r="D1461" s="14" t="s">
        <x:v>92</x:v>
      </x:c>
      <x:c r="E1461" s="15">
        <x:v>44733.6636310532</x:v>
      </x:c>
      <x:c r="F1461" t="s">
        <x:v>97</x:v>
      </x:c>
      <x:c r="G1461" s="6">
        <x:v>94.4507054135096</x:v>
      </x:c>
      <x:c r="H1461" t="s">
        <x:v>95</x:v>
      </x:c>
      <x:c r="I1461" s="6">
        <x:v>25.5809149512343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21.588</x:v>
      </x:c>
      <x:c r="S1461" s="8">
        <x:v>69326.3806415077</x:v>
      </x:c>
      <x:c r="T1461" s="12">
        <x:v>275736.278185313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29039</x:v>
      </x:c>
      <x:c r="B1462" s="1">
        <x:v>44754.4116495023</x:v>
      </x:c>
      <x:c r="C1462" s="6">
        <x:v>24.3265375083333</x:v>
      </x:c>
      <x:c r="D1462" s="14" t="s">
        <x:v>92</x:v>
      </x:c>
      <x:c r="E1462" s="15">
        <x:v>44733.6636310532</x:v>
      </x:c>
      <x:c r="F1462" t="s">
        <x:v>97</x:v>
      </x:c>
      <x:c r="G1462" s="6">
        <x:v>94.4423971069839</x:v>
      </x:c>
      <x:c r="H1462" t="s">
        <x:v>95</x:v>
      </x:c>
      <x:c r="I1462" s="6">
        <x:v>25.5809149512343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21.589</x:v>
      </x:c>
      <x:c r="S1462" s="8">
        <x:v>69320.4328065455</x:v>
      </x:c>
      <x:c r="T1462" s="12">
        <x:v>275735.86924406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29043</x:v>
      </x:c>
      <x:c r="B1463" s="1">
        <x:v>44754.4116611921</x:v>
      </x:c>
      <x:c r="C1463" s="6">
        <x:v>24.34336171</x:v>
      </x:c>
      <x:c r="D1463" s="14" t="s">
        <x:v>92</x:v>
      </x:c>
      <x:c r="E1463" s="15">
        <x:v>44733.6636310532</x:v>
      </x:c>
      <x:c r="F1463" t="s">
        <x:v>97</x:v>
      </x:c>
      <x:c r="G1463" s="6">
        <x:v>94.4482456441832</x:v>
      </x:c>
      <x:c r="H1463" t="s">
        <x:v>95</x:v>
      </x:c>
      <x:c r="I1463" s="6">
        <x:v>25.574819901351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21.589</x:v>
      </x:c>
      <x:c r="S1463" s="8">
        <x:v>69319.2757428548</x:v>
      </x:c>
      <x:c r="T1463" s="12">
        <x:v>275720.917316937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29050</x:v>
      </x:c>
      <x:c r="B1464" s="1">
        <x:v>44754.4116728819</x:v>
      </x:c>
      <x:c r="C1464" s="6">
        <x:v>24.36019169</x:v>
      </x:c>
      <x:c r="D1464" s="14" t="s">
        <x:v>92</x:v>
      </x:c>
      <x:c r="E1464" s="15">
        <x:v>44733.6636310532</x:v>
      </x:c>
      <x:c r="F1464" t="s">
        <x:v>97</x:v>
      </x:c>
      <x:c r="G1464" s="6">
        <x:v>94.4340897080062</x:v>
      </x:c>
      <x:c r="H1464" t="s">
        <x:v>95</x:v>
      </x:c>
      <x:c r="I1464" s="6">
        <x:v>25.5809149512343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21.59</x:v>
      </x:c>
      <x:c r="S1464" s="8">
        <x:v>69320.8590440971</x:v>
      </x:c>
      <x:c r="T1464" s="12">
        <x:v>275731.254305593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29058</x:v>
      </x:c>
      <x:c r="B1465" s="1">
        <x:v>44754.4116845718</x:v>
      </x:c>
      <x:c r="C1465" s="6">
        <x:v>24.3770095483333</x:v>
      </x:c>
      <x:c r="D1465" s="14" t="s">
        <x:v>92</x:v>
      </x:c>
      <x:c r="E1465" s="15">
        <x:v>44733.6636310532</x:v>
      </x:c>
      <x:c r="F1465" t="s">
        <x:v>97</x:v>
      </x:c>
      <x:c r="G1465" s="6">
        <x:v>94.4174776321551</x:v>
      </x:c>
      <x:c r="H1465" t="s">
        <x:v>95</x:v>
      </x:c>
      <x:c r="I1465" s="6">
        <x:v>25.5809149512343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21.592</x:v>
      </x:c>
      <x:c r="S1465" s="8">
        <x:v>69317.9590996846</x:v>
      </x:c>
      <x:c r="T1465" s="12">
        <x:v>275735.573563177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29063</x:v>
      </x:c>
      <x:c r="B1466" s="1">
        <x:v>44754.4116957176</x:v>
      </x:c>
      <x:c r="C1466" s="6">
        <x:v>24.39306609</x:v>
      </x:c>
      <x:c r="D1466" s="14" t="s">
        <x:v>92</x:v>
      </x:c>
      <x:c r="E1466" s="15">
        <x:v>44733.6636310532</x:v>
      </x:c>
      <x:c r="F1466" t="s">
        <x:v>97</x:v>
      </x:c>
      <x:c r="G1466" s="6">
        <x:v>94.4648641686368</x:v>
      </x:c>
      <x:c r="H1466" t="s">
        <x:v>95</x:v>
      </x:c>
      <x:c r="I1466" s="6">
        <x:v>25.574819901351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21.587</x:v>
      </x:c>
      <x:c r="S1466" s="8">
        <x:v>69315.5300575337</x:v>
      </x:c>
      <x:c r="T1466" s="12">
        <x:v>275723.052323882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29067</x:v>
      </x:c>
      <x:c r="B1467" s="1">
        <x:v>44754.4117074074</x:v>
      </x:c>
      <x:c r="C1467" s="6">
        <x:v>24.4099298233333</x:v>
      </x:c>
      <x:c r="D1467" s="14" t="s">
        <x:v>92</x:v>
      </x:c>
      <x:c r="E1467" s="15">
        <x:v>44733.6636310532</x:v>
      </x:c>
      <x:c r="F1467" t="s">
        <x:v>97</x:v>
      </x:c>
      <x:c r="G1467" s="6">
        <x:v>94.4790254034603</x:v>
      </x:c>
      <x:c r="H1467" t="s">
        <x:v>95</x:v>
      </x:c>
      <x:c r="I1467" s="6">
        <x:v>25.5687248625304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21.586</x:v>
      </x:c>
      <x:c r="S1467" s="8">
        <x:v>69309.2593795872</x:v>
      </x:c>
      <x:c r="T1467" s="12">
        <x:v>275714.706891044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29072</x:v>
      </x:c>
      <x:c r="B1468" s="1">
        <x:v>44754.4117191319</x:v>
      </x:c>
      <x:c r="C1468" s="6">
        <x:v>24.4267928366667</x:v>
      </x:c>
      <x:c r="D1468" s="14" t="s">
        <x:v>92</x:v>
      </x:c>
      <x:c r="E1468" s="15">
        <x:v>44733.6636310532</x:v>
      </x:c>
      <x:c r="F1468" t="s">
        <x:v>97</x:v>
      </x:c>
      <x:c r="G1468" s="6">
        <x:v>94.4565544525415</x:v>
      </x:c>
      <x:c r="H1468" t="s">
        <x:v>95</x:v>
      </x:c>
      <x:c r="I1468" s="6">
        <x:v>25.574819901351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21.588</x:v>
      </x:c>
      <x:c r="S1468" s="8">
        <x:v>69312.6351689679</x:v>
      </x:c>
      <x:c r="T1468" s="12">
        <x:v>275724.12211415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29079</x:v>
      </x:c>
      <x:c r="B1469" s="1">
        <x:v>44754.4117308218</x:v>
      </x:c>
      <x:c r="C1469" s="6">
        <x:v>24.44364466</x:v>
      </x:c>
      <x:c r="D1469" s="14" t="s">
        <x:v>92</x:v>
      </x:c>
      <x:c r="E1469" s="15">
        <x:v>44733.6636310532</x:v>
      </x:c>
      <x:c r="F1469" t="s">
        <x:v>97</x:v>
      </x:c>
      <x:c r="G1469" s="6">
        <x:v>94.4590146277181</x:v>
      </x:c>
      <x:c r="H1469" t="s">
        <x:v>95</x:v>
      </x:c>
      <x:c r="I1469" s="6">
        <x:v>25.5809149512343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21.587</x:v>
      </x:c>
      <x:c r="S1469" s="8">
        <x:v>69315.2164340495</x:v>
      </x:c>
      <x:c r="T1469" s="12">
        <x:v>275719.464978771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29087</x:v>
      </x:c>
      <x:c r="B1470" s="1">
        <x:v>44754.4117419329</x:v>
      </x:c>
      <x:c r="C1470" s="6">
        <x:v>24.4596519316667</x:v>
      </x:c>
      <x:c r="D1470" s="14" t="s">
        <x:v>92</x:v>
      </x:c>
      <x:c r="E1470" s="15">
        <x:v>44733.6636310532</x:v>
      </x:c>
      <x:c r="F1470" t="s">
        <x:v>97</x:v>
      </x:c>
      <x:c r="G1470" s="6">
        <x:v>94.4507054135096</x:v>
      </x:c>
      <x:c r="H1470" t="s">
        <x:v>95</x:v>
      </x:c>
      <x:c r="I1470" s="6">
        <x:v>25.5809149512343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21.588</x:v>
      </x:c>
      <x:c r="S1470" s="8">
        <x:v>69310.7063767416</x:v>
      </x:c>
      <x:c r="T1470" s="12">
        <x:v>275724.905562504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29093</x:v>
      </x:c>
      <x:c r="B1471" s="1">
        <x:v>44754.4117536227</x:v>
      </x:c>
      <x:c r="C1471" s="6">
        <x:v>24.4764532083333</x:v>
      </x:c>
      <x:c r="D1471" s="14" t="s">
        <x:v>92</x:v>
      </x:c>
      <x:c r="E1471" s="15">
        <x:v>44733.6636310532</x:v>
      </x:c>
      <x:c r="F1471" t="s">
        <x:v>97</x:v>
      </x:c>
      <x:c r="G1471" s="6">
        <x:v>94.4399377434268</x:v>
      </x:c>
      <x:c r="H1471" t="s">
        <x:v>95</x:v>
      </x:c>
      <x:c r="I1471" s="6">
        <x:v>25.574819901351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21.59</x:v>
      </x:c>
      <x:c r="S1471" s="8">
        <x:v>69315.4003312625</x:v>
      </x:c>
      <x:c r="T1471" s="12">
        <x:v>275731.00372731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29096</x:v>
      </x:c>
      <x:c r="B1472" s="1">
        <x:v>44754.4117652778</x:v>
      </x:c>
      <x:c r="C1472" s="6">
        <x:v>24.4932399966667</x:v>
      </x:c>
      <x:c r="D1472" s="14" t="s">
        <x:v>92</x:v>
      </x:c>
      <x:c r="E1472" s="15">
        <x:v>44733.6636310532</x:v>
      </x:c>
      <x:c r="F1472" t="s">
        <x:v>97</x:v>
      </x:c>
      <x:c r="G1472" s="6">
        <x:v>94.4482456441832</x:v>
      </x:c>
      <x:c r="H1472" t="s">
        <x:v>95</x:v>
      </x:c>
      <x:c r="I1472" s="6">
        <x:v>25.574819901351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21.589</x:v>
      </x:c>
      <x:c r="S1472" s="8">
        <x:v>69320.4612139922</x:v>
      </x:c>
      <x:c r="T1472" s="12">
        <x:v>275730.249823819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29106</x:v>
      </x:c>
      <x:c r="B1473" s="1">
        <x:v>44754.4117769329</x:v>
      </x:c>
      <x:c r="C1473" s="6">
        <x:v>24.5100494433333</x:v>
      </x:c>
      <x:c r="D1473" s="14" t="s">
        <x:v>92</x:v>
      </x:c>
      <x:c r="E1473" s="15">
        <x:v>44733.6636310532</x:v>
      </x:c>
      <x:c r="F1473" t="s">
        <x:v>97</x:v>
      </x:c>
      <x:c r="G1473" s="6">
        <x:v>94.4756357797231</x:v>
      </x:c>
      <x:c r="H1473" t="s">
        <x:v>95</x:v>
      </x:c>
      <x:c r="I1473" s="6">
        <x:v>25.5809149512343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21.585</x:v>
      </x:c>
      <x:c r="S1473" s="8">
        <x:v>69313.17407582</x:v>
      </x:c>
      <x:c r="T1473" s="12">
        <x:v>275729.742353877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29108</x:v>
      </x:c>
      <x:c r="B1474" s="1">
        <x:v>44754.4117886227</x:v>
      </x:c>
      <x:c r="C1474" s="6">
        <x:v>24.52686954</x:v>
      </x:c>
      <x:c r="D1474" s="14" t="s">
        <x:v>92</x:v>
      </x:c>
      <x:c r="E1474" s="15">
        <x:v>44733.6636310532</x:v>
      </x:c>
      <x:c r="F1474" t="s">
        <x:v>97</x:v>
      </x:c>
      <x:c r="G1474" s="6">
        <x:v>94.415019485421</x:v>
      </x:c>
      <x:c r="H1474" t="s">
        <x:v>95</x:v>
      </x:c>
      <x:c r="I1474" s="6">
        <x:v>25.574819901351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21.593</x:v>
      </x:c>
      <x:c r="S1474" s="8">
        <x:v>69310.9553630638</x:v>
      </x:c>
      <x:c r="T1474" s="12">
        <x:v>275732.101507493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29115</x:v>
      </x:c>
      <x:c r="B1475" s="1">
        <x:v>44754.4118003125</x:v>
      </x:c>
      <x:c r="C1475" s="6">
        <x:v>24.5437241183333</x:v>
      </x:c>
      <x:c r="D1475" s="14" t="s">
        <x:v>92</x:v>
      </x:c>
      <x:c r="E1475" s="15">
        <x:v>44733.6636310532</x:v>
      </x:c>
      <x:c r="F1475" t="s">
        <x:v>97</x:v>
      </x:c>
      <x:c r="G1475" s="6">
        <x:v>94.4399377434268</x:v>
      </x:c>
      <x:c r="H1475" t="s">
        <x:v>95</x:v>
      </x:c>
      <x:c r="I1475" s="6">
        <x:v>25.574819901351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21.59</x:v>
      </x:c>
      <x:c r="S1475" s="8">
        <x:v>69303.1523325338</x:v>
      </x:c>
      <x:c r="T1475" s="12">
        <x:v>275725.867132424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29120</x:v>
      </x:c>
      <x:c r="B1476" s="1">
        <x:v>44754.4118114236</x:v>
      </x:c>
      <x:c r="C1476" s="6">
        <x:v>24.5597112133333</x:v>
      </x:c>
      <x:c r="D1476" s="14" t="s">
        <x:v>92</x:v>
      </x:c>
      <x:c r="E1476" s="15">
        <x:v>44733.6636310532</x:v>
      </x:c>
      <x:c r="F1476" t="s">
        <x:v>97</x:v>
      </x:c>
      <x:c r="G1476" s="6">
        <x:v>94.5147415352377</x:v>
      </x:c>
      <x:c r="H1476" t="s">
        <x:v>95</x:v>
      </x:c>
      <x:c r="I1476" s="6">
        <x:v>25.574819901351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21.581</x:v>
      </x:c>
      <x:c r="S1476" s="8">
        <x:v>69308.9755497842</x:v>
      </x:c>
      <x:c r="T1476" s="12">
        <x:v>275716.693658275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29127</x:v>
      </x:c>
      <x:c r="B1477" s="1">
        <x:v>44754.4118231134</x:v>
      </x:c>
      <x:c r="C1477" s="6">
        <x:v>24.576531075</x:v>
      </x:c>
      <x:c r="D1477" s="14" t="s">
        <x:v>92</x:v>
      </x:c>
      <x:c r="E1477" s="15">
        <x:v>44733.6636310532</x:v>
      </x:c>
      <x:c r="F1477" t="s">
        <x:v>97</x:v>
      </x:c>
      <x:c r="G1477" s="6">
        <x:v>94.4507054135096</x:v>
      </x:c>
      <x:c r="H1477" t="s">
        <x:v>95</x:v>
      </x:c>
      <x:c r="I1477" s="6">
        <x:v>25.5809149512343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21.588</x:v>
      </x:c>
      <x:c r="S1477" s="8">
        <x:v>69312.1814056822</x:v>
      </x:c>
      <x:c r="T1477" s="12">
        <x:v>275728.035737171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29132</x:v>
      </x:c>
      <x:c r="B1478" s="1">
        <x:v>44754.4118348032</x:v>
      </x:c>
      <x:c r="C1478" s="6">
        <x:v>24.59339181</x:v>
      </x:c>
      <x:c r="D1478" s="14" t="s">
        <x:v>92</x:v>
      </x:c>
      <x:c r="E1478" s="15">
        <x:v>44733.6636310532</x:v>
      </x:c>
      <x:c r="F1478" t="s">
        <x:v>97</x:v>
      </x:c>
      <x:c r="G1478" s="6">
        <x:v>94.4448569422885</x:v>
      </x:c>
      <x:c r="H1478" t="s">
        <x:v>95</x:v>
      </x:c>
      <x:c r="I1478" s="6">
        <x:v>25.5870100121792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21.588</x:v>
      </x:c>
      <x:c r="S1478" s="8">
        <x:v>69303.0916790484</x:v>
      </x:c>
      <x:c r="T1478" s="12">
        <x:v>275723.355439224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29137</x:v>
      </x:c>
      <x:c r="B1479" s="1">
        <x:v>44754.4118464468</x:v>
      </x:c>
      <x:c r="C1479" s="6">
        <x:v>24.6101632133333</x:v>
      </x:c>
      <x:c r="D1479" s="14" t="s">
        <x:v>92</x:v>
      </x:c>
      <x:c r="E1479" s="15">
        <x:v>44733.6636310532</x:v>
      </x:c>
      <x:c r="F1479" t="s">
        <x:v>97</x:v>
      </x:c>
      <x:c r="G1479" s="6">
        <x:v>94.4756357797231</x:v>
      </x:c>
      <x:c r="H1479" t="s">
        <x:v>95</x:v>
      </x:c>
      <x:c r="I1479" s="6">
        <x:v>25.5809149512343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21.585</x:v>
      </x:c>
      <x:c r="S1479" s="8">
        <x:v>69307.1231276437</x:v>
      </x:c>
      <x:c r="T1479" s="12">
        <x:v>275723.330447014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29145</x:v>
      </x:c>
      <x:c r="B1480" s="1">
        <x:v>44754.4118581829</x:v>
      </x:c>
      <x:c r="C1480" s="6">
        <x:v>24.6270108</x:v>
      </x:c>
      <x:c r="D1480" s="14" t="s">
        <x:v>92</x:v>
      </x:c>
      <x:c r="E1480" s="15">
        <x:v>44733.6636310532</x:v>
      </x:c>
      <x:c r="F1480" t="s">
        <x:v>97</x:v>
      </x:c>
      <x:c r="G1480" s="6">
        <x:v>94.4257832164415</x:v>
      </x:c>
      <x:c r="H1480" t="s">
        <x:v>95</x:v>
      </x:c>
      <x:c r="I1480" s="6">
        <x:v>25.5809149512343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21.591</x:v>
      </x:c>
      <x:c r="S1480" s="8">
        <x:v>69305.9289448434</x:v>
      </x:c>
      <x:c r="T1480" s="12">
        <x:v>275714.779405041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29150</x:v>
      </x:c>
      <x:c r="B1481" s="1">
        <x:v>44754.4118692477</x:v>
      </x:c>
      <x:c r="C1481" s="6">
        <x:v>24.6429885783333</x:v>
      </x:c>
      <x:c r="D1481" s="14" t="s">
        <x:v>92</x:v>
      </x:c>
      <x:c r="E1481" s="15">
        <x:v>44733.6636310532</x:v>
      </x:c>
      <x:c r="F1481" t="s">
        <x:v>97</x:v>
      </x:c>
      <x:c r="G1481" s="6">
        <x:v>94.4507054135096</x:v>
      </x:c>
      <x:c r="H1481" t="s">
        <x:v>95</x:v>
      </x:c>
      <x:c r="I1481" s="6">
        <x:v>25.5809149512343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21.588</x:v>
      </x:c>
      <x:c r="S1481" s="8">
        <x:v>69303.8055000647</x:v>
      </x:c>
      <x:c r="T1481" s="12">
        <x:v>275704.077950413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29160</x:v>
      </x:c>
      <x:c r="B1482" s="1">
        <x:v>44754.4118809375</x:v>
      </x:c>
      <x:c r="C1482" s="6">
        <x:v>24.6598186383333</x:v>
      </x:c>
      <x:c r="D1482" s="14" t="s">
        <x:v>92</x:v>
      </x:c>
      <x:c r="E1482" s="15">
        <x:v>44733.6636310532</x:v>
      </x:c>
      <x:c r="F1482" t="s">
        <x:v>97</x:v>
      </x:c>
      <x:c r="G1482" s="6">
        <x:v>94.4316307501374</x:v>
      </x:c>
      <x:c r="H1482" t="s">
        <x:v>95</x:v>
      </x:c>
      <x:c r="I1482" s="6">
        <x:v>25.574819901351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21.591</x:v>
      </x:c>
      <x:c r="S1482" s="8">
        <x:v>69305.3718240369</x:v>
      </x:c>
      <x:c r="T1482" s="12">
        <x:v>275706.623632409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29163</x:v>
      </x:c>
      <x:c r="B1483" s="1">
        <x:v>44754.4118926736</x:v>
      </x:c>
      <x:c r="C1483" s="6">
        <x:v>24.6766809416667</x:v>
      </x:c>
      <x:c r="D1483" s="14" t="s">
        <x:v>92</x:v>
      </x:c>
      <x:c r="E1483" s="15">
        <x:v>44733.6636310532</x:v>
      </x:c>
      <x:c r="F1483" t="s">
        <x:v>97</x:v>
      </x:c>
      <x:c r="G1483" s="6">
        <x:v>94.4981121130843</x:v>
      </x:c>
      <x:c r="H1483" t="s">
        <x:v>95</x:v>
      </x:c>
      <x:c r="I1483" s="6">
        <x:v>25.574819901351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21.583</x:v>
      </x:c>
      <x:c r="S1483" s="8">
        <x:v>69301.8771754326</x:v>
      </x:c>
      <x:c r="T1483" s="12">
        <x:v>275707.934403875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29168</x:v>
      </x:c>
      <x:c r="B1484" s="1">
        <x:v>44754.4119043634</x:v>
      </x:c>
      <x:c r="C1484" s="6">
        <x:v>24.6935517866667</x:v>
      </x:c>
      <x:c r="D1484" s="14" t="s">
        <x:v>92</x:v>
      </x:c>
      <x:c r="E1484" s="15">
        <x:v>44733.6636310532</x:v>
      </x:c>
      <x:c r="F1484" t="s">
        <x:v>97</x:v>
      </x:c>
      <x:c r="G1484" s="6">
        <x:v>94.4399377434268</x:v>
      </x:c>
      <x:c r="H1484" t="s">
        <x:v>95</x:v>
      </x:c>
      <x:c r="I1484" s="6">
        <x:v>25.574819901351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21.59</x:v>
      </x:c>
      <x:c r="S1484" s="8">
        <x:v>69309.6994266669</x:v>
      </x:c>
      <x:c r="T1484" s="12">
        <x:v>275708.255455924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29176</x:v>
      </x:c>
      <x:c r="B1485" s="1">
        <x:v>44754.411915544</x:v>
      </x:c>
      <x:c r="C1485" s="6">
        <x:v>24.7096223883333</x:v>
      </x:c>
      <x:c r="D1485" s="14" t="s">
        <x:v>92</x:v>
      </x:c>
      <x:c r="E1485" s="15">
        <x:v>44733.6636310532</x:v>
      </x:c>
      <x:c r="F1485" t="s">
        <x:v>97</x:v>
      </x:c>
      <x:c r="G1485" s="6">
        <x:v>94.4956503796915</x:v>
      </x:c>
      <x:c r="H1485" t="s">
        <x:v>95</x:v>
      </x:c>
      <x:c r="I1485" s="6">
        <x:v>25.5687248625304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21.584</x:v>
      </x:c>
      <x:c r="S1485" s="8">
        <x:v>69309.3564050496</x:v>
      </x:c>
      <x:c r="T1485" s="12">
        <x:v>275719.503823877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29182</x:v>
      </x:c>
      <x:c r="B1486" s="1">
        <x:v>44754.4119272338</x:v>
      </x:c>
      <x:c r="C1486" s="6">
        <x:v>24.7264748416667</x:v>
      </x:c>
      <x:c r="D1486" s="14" t="s">
        <x:v>92</x:v>
      </x:c>
      <x:c r="E1486" s="15">
        <x:v>44733.6636310532</x:v>
      </x:c>
      <x:c r="F1486" t="s">
        <x:v>97</x:v>
      </x:c>
      <x:c r="G1486" s="6">
        <x:v>94.4091729550122</x:v>
      </x:c>
      <x:c r="H1486" t="s">
        <x:v>95</x:v>
      </x:c>
      <x:c r="I1486" s="6">
        <x:v>25.5809149512343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21.593</x:v>
      </x:c>
      <x:c r="S1486" s="8">
        <x:v>69307.3964631606</x:v>
      </x:c>
      <x:c r="T1486" s="12">
        <x:v>275703.584712785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29186</x:v>
      </x:c>
      <x:c r="B1487" s="1">
        <x:v>44754.4119389236</x:v>
      </x:c>
      <x:c r="C1487" s="6">
        <x:v>24.7433208133333</x:v>
      </x:c>
      <x:c r="D1487" s="14" t="s">
        <x:v>92</x:v>
      </x:c>
      <x:c r="E1487" s="15">
        <x:v>44733.6636310532</x:v>
      </x:c>
      <x:c r="F1487" t="s">
        <x:v>97</x:v>
      </x:c>
      <x:c r="G1487" s="6">
        <x:v>94.4507054135096</x:v>
      </x:c>
      <x:c r="H1487" t="s">
        <x:v>95</x:v>
      </x:c>
      <x:c r="I1487" s="6">
        <x:v>25.5809149512343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21.588</x:v>
      </x:c>
      <x:c r="S1487" s="8">
        <x:v>69309.0989258162</x:v>
      </x:c>
      <x:c r="T1487" s="12">
        <x:v>275709.103402876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29193</x:v>
      </x:c>
      <x:c r="B1488" s="1">
        <x:v>44754.4119506134</x:v>
      </x:c>
      <x:c r="C1488" s="6">
        <x:v>24.7601354716667</x:v>
      </x:c>
      <x:c r="D1488" s="14" t="s">
        <x:v>92</x:v>
      </x:c>
      <x:c r="E1488" s="15">
        <x:v>44733.6636310532</x:v>
      </x:c>
      <x:c r="F1488" t="s">
        <x:v>97</x:v>
      </x:c>
      <x:c r="G1488" s="6">
        <x:v>94.4091729550122</x:v>
      </x:c>
      <x:c r="H1488" t="s">
        <x:v>95</x:v>
      </x:c>
      <x:c r="I1488" s="6">
        <x:v>25.5809149512343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21.593</x:v>
      </x:c>
      <x:c r="S1488" s="8">
        <x:v>69308.9034422224</x:v>
      </x:c>
      <x:c r="T1488" s="12">
        <x:v>275708.0194136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29197</x:v>
      </x:c>
      <x:c r="B1489" s="1">
        <x:v>44754.4119623032</x:v>
      </x:c>
      <x:c r="C1489" s="6">
        <x:v>24.776960595</x:v>
      </x:c>
      <x:c r="D1489" s="14" t="s">
        <x:v>92</x:v>
      </x:c>
      <x:c r="E1489" s="15">
        <x:v>44733.6636310532</x:v>
      </x:c>
      <x:c r="F1489" t="s">
        <x:v>97</x:v>
      </x:c>
      <x:c r="G1489" s="6">
        <x:v>94.4340897080062</x:v>
      </x:c>
      <x:c r="H1489" t="s">
        <x:v>95</x:v>
      </x:c>
      <x:c r="I1489" s="6">
        <x:v>25.5809149512343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21.59</x:v>
      </x:c>
      <x:c r="S1489" s="8">
        <x:v>69308.0273386842</x:v>
      </x:c>
      <x:c r="T1489" s="12">
        <x:v>275704.257441829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29204</x:v>
      </x:c>
      <x:c r="B1490" s="1">
        <x:v>44754.4119734144</x:v>
      </x:c>
      <x:c r="C1490" s="6">
        <x:v>24.7929512616667</x:v>
      </x:c>
      <x:c r="D1490" s="14" t="s">
        <x:v>92</x:v>
      </x:c>
      <x:c r="E1490" s="15">
        <x:v>44733.6636310532</x:v>
      </x:c>
      <x:c r="F1490" t="s">
        <x:v>97</x:v>
      </x:c>
      <x:c r="G1490" s="6">
        <x:v>94.5313745921176</x:v>
      </x:c>
      <x:c r="H1490" t="s">
        <x:v>95</x:v>
      </x:c>
      <x:c r="I1490" s="6">
        <x:v>25.574819901351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21.579</x:v>
      </x:c>
      <x:c r="S1490" s="8">
        <x:v>69306.6947665477</x:v>
      </x:c>
      <x:c r="T1490" s="12">
        <x:v>275700.734753161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29210</x:v>
      </x:c>
      <x:c r="B1491" s="1">
        <x:v>44754.4119851042</x:v>
      </x:c>
      <x:c r="C1491" s="6">
        <x:v>24.8097903633333</x:v>
      </x:c>
      <x:c r="D1491" s="14" t="s">
        <x:v>92</x:v>
      </x:c>
      <x:c r="E1491" s="15">
        <x:v>44733.6636310532</x:v>
      </x:c>
      <x:c r="F1491" t="s">
        <x:v>97</x:v>
      </x:c>
      <x:c r="G1491" s="6">
        <x:v>94.4340897080062</x:v>
      </x:c>
      <x:c r="H1491" t="s">
        <x:v>95</x:v>
      </x:c>
      <x:c r="I1491" s="6">
        <x:v>25.5809149512343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21.59</x:v>
      </x:c>
      <x:c r="S1491" s="8">
        <x:v>69311.8790758191</x:v>
      </x:c>
      <x:c r="T1491" s="12">
        <x:v>275701.45040374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29218</x:v>
      </x:c>
      <x:c r="B1492" s="1">
        <x:v>44754.411996794</x:v>
      </x:c>
      <x:c r="C1492" s="6">
        <x:v>24.826618445</x:v>
      </x:c>
      <x:c r="D1492" s="14" t="s">
        <x:v>92</x:v>
      </x:c>
      <x:c r="E1492" s="15">
        <x:v>44733.6636310532</x:v>
      </x:c>
      <x:c r="F1492" t="s">
        <x:v>97</x:v>
      </x:c>
      <x:c r="G1492" s="6">
        <x:v>94.4233246641805</x:v>
      </x:c>
      <x:c r="H1492" t="s">
        <x:v>95</x:v>
      </x:c>
      <x:c r="I1492" s="6">
        <x:v>25.574819901351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21.592</x:v>
      </x:c>
      <x:c r="S1492" s="8">
        <x:v>69308.5052760805</x:v>
      </x:c>
      <x:c r="T1492" s="12">
        <x:v>275708.273962936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29224</x:v>
      </x:c>
      <x:c r="B1493" s="1">
        <x:v>44754.4120084491</x:v>
      </x:c>
      <x:c r="C1493" s="6">
        <x:v>24.8434397866667</x:v>
      </x:c>
      <x:c r="D1493" s="14" t="s">
        <x:v>92</x:v>
      </x:c>
      <x:c r="E1493" s="15">
        <x:v>44733.6636310532</x:v>
      </x:c>
      <x:c r="F1493" t="s">
        <x:v>97</x:v>
      </x:c>
      <x:c r="G1493" s="6">
        <x:v>94.4423971069839</x:v>
      </x:c>
      <x:c r="H1493" t="s">
        <x:v>95</x:v>
      </x:c>
      <x:c r="I1493" s="6">
        <x:v>25.5809149512343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21.589</x:v>
      </x:c>
      <x:c r="S1493" s="8">
        <x:v>69309.787803451</x:v>
      </x:c>
      <x:c r="T1493" s="12">
        <x:v>275706.837306844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29227</x:v>
      </x:c>
      <x:c r="B1494" s="1">
        <x:v>44754.4120201389</x:v>
      </x:c>
      <x:c r="C1494" s="6">
        <x:v>24.86024331</x:v>
      </x:c>
      <x:c r="D1494" s="14" t="s">
        <x:v>92</x:v>
      </x:c>
      <x:c r="E1494" s="15">
        <x:v>44733.6636310532</x:v>
      </x:c>
      <x:c r="F1494" t="s">
        <x:v>97</x:v>
      </x:c>
      <x:c r="G1494" s="6">
        <x:v>94.4648641686368</x:v>
      </x:c>
      <x:c r="H1494" t="s">
        <x:v>95</x:v>
      </x:c>
      <x:c r="I1494" s="6">
        <x:v>25.574819901351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21.587</x:v>
      </x:c>
      <x:c r="S1494" s="8">
        <x:v>69307.4965559525</x:v>
      </x:c>
      <x:c r="T1494" s="12">
        <x:v>275715.134466661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29238</x:v>
      </x:c>
      <x:c r="B1495" s="1">
        <x:v>44754.4120318287</x:v>
      </x:c>
      <x:c r="C1495" s="6">
        <x:v>24.8770708083333</x:v>
      </x:c>
      <x:c r="D1495" s="14" t="s">
        <x:v>92</x:v>
      </x:c>
      <x:c r="E1495" s="15">
        <x:v>44733.6636310532</x:v>
      </x:c>
      <x:c r="F1495" t="s">
        <x:v>97</x:v>
      </x:c>
      <x:c r="G1495" s="6">
        <x:v>94.4565544525415</x:v>
      </x:c>
      <x:c r="H1495" t="s">
        <x:v>95</x:v>
      </x:c>
      <x:c r="I1495" s="6">
        <x:v>25.574819901351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21.588</x:v>
      </x:c>
      <x:c r="S1495" s="8">
        <x:v>69302.2283421804</x:v>
      </x:c>
      <x:c r="T1495" s="12">
        <x:v>275714.866836087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29239</x:v>
      </x:c>
      <x:c r="B1496" s="1">
        <x:v>44754.4120429051</x:v>
      </x:c>
      <x:c r="C1496" s="6">
        <x:v>24.8930380083333</x:v>
      </x:c>
      <x:c r="D1496" s="14" t="s">
        <x:v>92</x:v>
      </x:c>
      <x:c r="E1496" s="15">
        <x:v>44733.6636310532</x:v>
      </x:c>
      <x:c r="F1496" t="s">
        <x:v>97</x:v>
      </x:c>
      <x:c r="G1496" s="6">
        <x:v>94.4590146277181</x:v>
      </x:c>
      <x:c r="H1496" t="s">
        <x:v>95</x:v>
      </x:c>
      <x:c r="I1496" s="6">
        <x:v>25.5809149512343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21.587</x:v>
      </x:c>
      <x:c r="S1496" s="8">
        <x:v>69305.6187051503</x:v>
      </x:c>
      <x:c r="T1496" s="12">
        <x:v>275696.749769523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29245</x:v>
      </x:c>
      <x:c r="B1497" s="1">
        <x:v>44754.4120545949</x:v>
      </x:c>
      <x:c r="C1497" s="6">
        <x:v>24.9098524416667</x:v>
      </x:c>
      <x:c r="D1497" s="14" t="s">
        <x:v>92</x:v>
      </x:c>
      <x:c r="E1497" s="15">
        <x:v>44733.6636310532</x:v>
      </x:c>
      <x:c r="F1497" t="s">
        <x:v>97</x:v>
      </x:c>
      <x:c r="G1497" s="6">
        <x:v>94.4731747926038</x:v>
      </x:c>
      <x:c r="H1497" t="s">
        <x:v>95</x:v>
      </x:c>
      <x:c r="I1497" s="6">
        <x:v>25.574819901351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21.586</x:v>
      </x:c>
      <x:c r="S1497" s="8">
        <x:v>69306.6643846122</x:v>
      </x:c>
      <x:c r="T1497" s="12">
        <x:v>275698.635303322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29251</x:v>
      </x:c>
      <x:c r="B1498" s="1">
        <x:v>44754.4120662384</x:v>
      </x:c>
      <x:c r="C1498" s="6">
        <x:v>24.9266604733333</x:v>
      </x:c>
      <x:c r="D1498" s="14" t="s">
        <x:v>92</x:v>
      </x:c>
      <x:c r="E1498" s="15">
        <x:v>44733.6636310532</x:v>
      </x:c>
      <x:c r="F1498" t="s">
        <x:v>97</x:v>
      </x:c>
      <x:c r="G1498" s="6">
        <x:v>94.4482456441832</x:v>
      </x:c>
      <x:c r="H1498" t="s">
        <x:v>95</x:v>
      </x:c>
      <x:c r="I1498" s="6">
        <x:v>25.574819901351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21.589</x:v>
      </x:c>
      <x:c r="S1498" s="8">
        <x:v>69299.5594959074</x:v>
      </x:c>
      <x:c r="T1498" s="12">
        <x:v>275699.168759736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29257</x:v>
      </x:c>
      <x:c r="B1499" s="1">
        <x:v>44754.4120779745</x:v>
      </x:c>
      <x:c r="C1499" s="6">
        <x:v>24.94350352</x:v>
      </x:c>
      <x:c r="D1499" s="14" t="s">
        <x:v>92</x:v>
      </x:c>
      <x:c r="E1499" s="15">
        <x:v>44733.6636310532</x:v>
      </x:c>
      <x:c r="F1499" t="s">
        <x:v>97</x:v>
      </x:c>
      <x:c r="G1499" s="6">
        <x:v>94.4590146277181</x:v>
      </x:c>
      <x:c r="H1499" t="s">
        <x:v>95</x:v>
      </x:c>
      <x:c r="I1499" s="6">
        <x:v>25.5809149512343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21.587</x:v>
      </x:c>
      <x:c r="S1499" s="8">
        <x:v>69305.7224034218</x:v>
      </x:c>
      <x:c r="T1499" s="12">
        <x:v>275701.569115671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29267</x:v>
      </x:c>
      <x:c r="B1500" s="1">
        <x:v>44754.4120896644</x:v>
      </x:c>
      <x:c r="C1500" s="6">
        <x:v>24.9603599716667</x:v>
      </x:c>
      <x:c r="D1500" s="14" t="s">
        <x:v>92</x:v>
      </x:c>
      <x:c r="E1500" s="15">
        <x:v>44733.6636310532</x:v>
      </x:c>
      <x:c r="F1500" t="s">
        <x:v>97</x:v>
      </x:c>
      <x:c r="G1500" s="6">
        <x:v>94.4673247497443</x:v>
      </x:c>
      <x:c r="H1500" t="s">
        <x:v>95</x:v>
      </x:c>
      <x:c r="I1500" s="6">
        <x:v>25.5809149512343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21.586</x:v>
      </x:c>
      <x:c r="S1500" s="8">
        <x:v>69304.5977520061</x:v>
      </x:c>
      <x:c r="T1500" s="12">
        <x:v>275698.340166503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29270</x:v>
      </x:c>
      <x:c r="B1501" s="1">
        <x:v>44754.4121008102</x:v>
      </x:c>
      <x:c r="C1501" s="6">
        <x:v>24.9763987683333</x:v>
      </x:c>
      <x:c r="D1501" s="14" t="s">
        <x:v>92</x:v>
      </x:c>
      <x:c r="E1501" s="15">
        <x:v>44733.6636310532</x:v>
      </x:c>
      <x:c r="F1501" t="s">
        <x:v>97</x:v>
      </x:c>
      <x:c r="G1501" s="6">
        <x:v>94.4731747926038</x:v>
      </x:c>
      <x:c r="H1501" t="s">
        <x:v>95</x:v>
      </x:c>
      <x:c r="I1501" s="6">
        <x:v>25.574819901351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21.586</x:v>
      </x:c>
      <x:c r="S1501" s="8">
        <x:v>69298.984116034</x:v>
      </x:c>
      <x:c r="T1501" s="12">
        <x:v>275705.826048417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29276</x:v>
      </x:c>
      <x:c r="B1502" s="1">
        <x:v>44754.4121125</x:v>
      </x:c>
      <x:c r="C1502" s="6">
        <x:v>24.9932379916667</x:v>
      </x:c>
      <x:c r="D1502" s="14" t="s">
        <x:v>92</x:v>
      </x:c>
      <x:c r="E1502" s="15">
        <x:v>44733.6636310532</x:v>
      </x:c>
      <x:c r="F1502" t="s">
        <x:v>97</x:v>
      </x:c>
      <x:c r="G1502" s="6">
        <x:v>94.4648641686368</x:v>
      </x:c>
      <x:c r="H1502" t="s">
        <x:v>95</x:v>
      </x:c>
      <x:c r="I1502" s="6">
        <x:v>25.574819901351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21.587</x:v>
      </x:c>
      <x:c r="S1502" s="8">
        <x:v>69304.53175081</x:v>
      </x:c>
      <x:c r="T1502" s="12">
        <x:v>275705.625710172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29284</x:v>
      </x:c>
      <x:c r="B1503" s="1">
        <x:v>44754.4121241898</x:v>
      </x:c>
      <x:c r="C1503" s="6">
        <x:v>25.010115075</x:v>
      </x:c>
      <x:c r="D1503" s="14" t="s">
        <x:v>92</x:v>
      </x:c>
      <x:c r="E1503" s="15">
        <x:v>44733.6636310532</x:v>
      </x:c>
      <x:c r="F1503" t="s">
        <x:v>97</x:v>
      </x:c>
      <x:c r="G1503" s="6">
        <x:v>94.4507054135096</x:v>
      </x:c>
      <x:c r="H1503" t="s">
        <x:v>95</x:v>
      </x:c>
      <x:c r="I1503" s="6">
        <x:v>25.5809149512343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21.588</x:v>
      </x:c>
      <x:c r="S1503" s="8">
        <x:v>69299.1259928836</x:v>
      </x:c>
      <x:c r="T1503" s="12">
        <x:v>275704.138152438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29287</x:v>
      </x:c>
      <x:c r="B1504" s="1">
        <x:v>44754.4121358796</x:v>
      </x:c>
      <x:c r="C1504" s="6">
        <x:v>25.0269020083333</x:v>
      </x:c>
      <x:c r="D1504" s="14" t="s">
        <x:v>92</x:v>
      </x:c>
      <x:c r="E1504" s="15">
        <x:v>44733.6636310532</x:v>
      </x:c>
      <x:c r="F1504" t="s">
        <x:v>97</x:v>
      </x:c>
      <x:c r="G1504" s="6">
        <x:v>94.4423971069839</x:v>
      </x:c>
      <x:c r="H1504" t="s">
        <x:v>95</x:v>
      </x:c>
      <x:c r="I1504" s="6">
        <x:v>25.5809149512343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21.589</x:v>
      </x:c>
      <x:c r="S1504" s="8">
        <x:v>69298.6081580806</x:v>
      </x:c>
      <x:c r="T1504" s="12">
        <x:v>275695.428996243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29294</x:v>
      </x:c>
      <x:c r="B1505" s="1">
        <x:v>44754.4121470255</x:v>
      </x:c>
      <x:c r="C1505" s="6">
        <x:v>25.0429645866667</x:v>
      </x:c>
      <x:c r="D1505" s="14" t="s">
        <x:v>92</x:v>
      </x:c>
      <x:c r="E1505" s="15">
        <x:v>44733.6636310532</x:v>
      </x:c>
      <x:c r="F1505" t="s">
        <x:v>97</x:v>
      </x:c>
      <x:c r="G1505" s="6">
        <x:v>94.4614752747944</x:v>
      </x:c>
      <x:c r="H1505" t="s">
        <x:v>95</x:v>
      </x:c>
      <x:c r="I1505" s="6">
        <x:v>25.5870100121792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21.586</x:v>
      </x:c>
      <x:c r="S1505" s="8">
        <x:v>69305.1858172396</x:v>
      </x:c>
      <x:c r="T1505" s="12">
        <x:v>275690.26481539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29300</x:v>
      </x:c>
      <x:c r="B1506" s="1">
        <x:v>44754.4121587153</x:v>
      </x:c>
      <x:c r="C1506" s="6">
        <x:v>25.0597831316667</x:v>
      </x:c>
      <x:c r="D1506" s="14" t="s">
        <x:v>92</x:v>
      </x:c>
      <x:c r="E1506" s="15">
        <x:v>44733.6636310532</x:v>
      </x:c>
      <x:c r="F1506" t="s">
        <x:v>97</x:v>
      </x:c>
      <x:c r="G1506" s="6">
        <x:v>94.4731747926038</x:v>
      </x:c>
      <x:c r="H1506" t="s">
        <x:v>95</x:v>
      </x:c>
      <x:c r="I1506" s="6">
        <x:v>25.574819901351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21.586</x:v>
      </x:c>
      <x:c r="S1506" s="8">
        <x:v>69305.9465919966</x:v>
      </x:c>
      <x:c r="T1506" s="12">
        <x:v>275694.754065253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29305</x:v>
      </x:c>
      <x:c r="B1507" s="1">
        <x:v>44754.4121703704</x:v>
      </x:c>
      <x:c r="C1507" s="6">
        <x:v>25.0765764333333</x:v>
      </x:c>
      <x:c r="D1507" s="14" t="s">
        <x:v>92</x:v>
      </x:c>
      <x:c r="E1507" s="15">
        <x:v>44733.6636310532</x:v>
      </x:c>
      <x:c r="F1507" t="s">
        <x:v>97</x:v>
      </x:c>
      <x:c r="G1507" s="6">
        <x:v>94.4531656546597</x:v>
      </x:c>
      <x:c r="H1507" t="s">
        <x:v>95</x:v>
      </x:c>
      <x:c r="I1507" s="6">
        <x:v>25.5870100121792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21.587</x:v>
      </x:c>
      <x:c r="S1507" s="8">
        <x:v>69304.8413452197</x:v>
      </x:c>
      <x:c r="T1507" s="12">
        <x:v>275696.150943024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29314</x:v>
      </x:c>
      <x:c r="B1508" s="1">
        <x:v>44754.4121820602</x:v>
      </x:c>
      <x:c r="C1508" s="6">
        <x:v>25.0934019516667</x:v>
      </x:c>
      <x:c r="D1508" s="14" t="s">
        <x:v>92</x:v>
      </x:c>
      <x:c r="E1508" s="15">
        <x:v>44733.6636310532</x:v>
      </x:c>
      <x:c r="F1508" t="s">
        <x:v>97</x:v>
      </x:c>
      <x:c r="G1508" s="6">
        <x:v>94.5147415352377</x:v>
      </x:c>
      <x:c r="H1508" t="s">
        <x:v>95</x:v>
      </x:c>
      <x:c r="I1508" s="6">
        <x:v>25.574819901351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21.581</x:v>
      </x:c>
      <x:c r="S1508" s="8">
        <x:v>69305.8530837802</x:v>
      </x:c>
      <x:c r="T1508" s="12">
        <x:v>275699.098348712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29318</x:v>
      </x:c>
      <x:c r="B1509" s="1">
        <x:v>44754.4121937153</x:v>
      </x:c>
      <x:c r="C1509" s="6">
        <x:v>25.11021497</x:v>
      </x:c>
      <x:c r="D1509" s="14" t="s">
        <x:v>92</x:v>
      </x:c>
      <x:c r="E1509" s="15">
        <x:v>44733.6636310532</x:v>
      </x:c>
      <x:c r="F1509" t="s">
        <x:v>97</x:v>
      </x:c>
      <x:c r="G1509" s="6">
        <x:v>94.4482456441832</x:v>
      </x:c>
      <x:c r="H1509" t="s">
        <x:v>95</x:v>
      </x:c>
      <x:c r="I1509" s="6">
        <x:v>25.574819901351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21.589</x:v>
      </x:c>
      <x:c r="S1509" s="8">
        <x:v>69302.42915255</x:v>
      </x:c>
      <x:c r="T1509" s="12">
        <x:v>275704.216756164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29328</x:v>
      </x:c>
      <x:c r="B1510" s="1">
        <x:v>44754.4122054745</x:v>
      </x:c>
      <x:c r="C1510" s="6">
        <x:v>25.1271161666667</x:v>
      </x:c>
      <x:c r="D1510" s="14" t="s">
        <x:v>92</x:v>
      </x:c>
      <x:c r="E1510" s="15">
        <x:v>44733.6636310532</x:v>
      </x:c>
      <x:c r="F1510" t="s">
        <x:v>97</x:v>
      </x:c>
      <x:c r="G1510" s="6">
        <x:v>94.4673247497443</x:v>
      </x:c>
      <x:c r="H1510" t="s">
        <x:v>95</x:v>
      </x:c>
      <x:c r="I1510" s="6">
        <x:v>25.5809149512343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21.586</x:v>
      </x:c>
      <x:c r="S1510" s="8">
        <x:v>69301.8478517091</x:v>
      </x:c>
      <x:c r="T1510" s="12">
        <x:v>275701.958232044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29329</x:v>
      </x:c>
      <x:c r="B1511" s="1">
        <x:v>44754.4122165856</x:v>
      </x:c>
      <x:c r="C1511" s="6">
        <x:v>25.1431556816667</x:v>
      </x:c>
      <x:c r="D1511" s="14" t="s">
        <x:v>92</x:v>
      </x:c>
      <x:c r="E1511" s="15">
        <x:v>44733.6636310532</x:v>
      </x:c>
      <x:c r="F1511" t="s">
        <x:v>97</x:v>
      </x:c>
      <x:c r="G1511" s="6">
        <x:v>94.4565544525415</x:v>
      </x:c>
      <x:c r="H1511" t="s">
        <x:v>95</x:v>
      </x:c>
      <x:c r="I1511" s="6">
        <x:v>25.574819901351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21.588</x:v>
      </x:c>
      <x:c r="S1511" s="8">
        <x:v>69304.2897956799</x:v>
      </x:c>
      <x:c r="T1511" s="12">
        <x:v>275692.067272584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29339</x:v>
      </x:c>
      <x:c r="B1512" s="1">
        <x:v>44754.4122283218</x:v>
      </x:c>
      <x:c r="C1512" s="6">
        <x:v>25.1600068483333</x:v>
      </x:c>
      <x:c r="D1512" s="14" t="s">
        <x:v>92</x:v>
      </x:c>
      <x:c r="E1512" s="15">
        <x:v>44733.6636310532</x:v>
      </x:c>
      <x:c r="F1512" t="s">
        <x:v>97</x:v>
      </x:c>
      <x:c r="G1512" s="6">
        <x:v>94.4531656546597</x:v>
      </x:c>
      <x:c r="H1512" t="s">
        <x:v>95</x:v>
      </x:c>
      <x:c r="I1512" s="6">
        <x:v>25.5870100121792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21.587</x:v>
      </x:c>
      <x:c r="S1512" s="8">
        <x:v>69303.4147049807</x:v>
      </x:c>
      <x:c r="T1512" s="12">
        <x:v>275715.248823634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29346</x:v>
      </x:c>
      <x:c r="B1513" s="1">
        <x:v>44754.4122399653</x:v>
      </x:c>
      <x:c r="C1513" s="6">
        <x:v>25.1768124</x:v>
      </x:c>
      <x:c r="D1513" s="14" t="s">
        <x:v>92</x:v>
      </x:c>
      <x:c r="E1513" s="15">
        <x:v>44733.6636310532</x:v>
      </x:c>
      <x:c r="F1513" t="s">
        <x:v>97</x:v>
      </x:c>
      <x:c r="G1513" s="6">
        <x:v>94.4756357797231</x:v>
      </x:c>
      <x:c r="H1513" t="s">
        <x:v>95</x:v>
      </x:c>
      <x:c r="I1513" s="6">
        <x:v>25.5809149512343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21.585</x:v>
      </x:c>
      <x:c r="S1513" s="8">
        <x:v>69308.4480081755</x:v>
      </x:c>
      <x:c r="T1513" s="12">
        <x:v>275695.109537766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29348</x:v>
      </x:c>
      <x:c r="B1514" s="1">
        <x:v>44754.4122516204</x:v>
      </x:c>
      <x:c r="C1514" s="6">
        <x:v>25.1936032283333</x:v>
      </x:c>
      <x:c r="D1514" s="14" t="s">
        <x:v>92</x:v>
      </x:c>
      <x:c r="E1514" s="15">
        <x:v>44733.6636310532</x:v>
      </x:c>
      <x:c r="F1514" t="s">
        <x:v>97</x:v>
      </x:c>
      <x:c r="G1514" s="6">
        <x:v>94.4839477177895</x:v>
      </x:c>
      <x:c r="H1514" t="s">
        <x:v>95</x:v>
      </x:c>
      <x:c r="I1514" s="6">
        <x:v>25.5809149512343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21.584</x:v>
      </x:c>
      <x:c r="S1514" s="8">
        <x:v>69306.1128529593</x:v>
      </x:c>
      <x:c r="T1514" s="12">
        <x:v>275694.796219766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29353</x:v>
      </x:c>
      <x:c r="B1515" s="1">
        <x:v>44754.4122633102</x:v>
      </x:c>
      <x:c r="C1515" s="6">
        <x:v>25.2104059116667</x:v>
      </x:c>
      <x:c r="D1515" s="14" t="s">
        <x:v>92</x:v>
      </x:c>
      <x:c r="E1515" s="15">
        <x:v>44733.6636310532</x:v>
      </x:c>
      <x:c r="F1515" t="s">
        <x:v>97</x:v>
      </x:c>
      <x:c r="G1515" s="6">
        <x:v>94.4423971069839</x:v>
      </x:c>
      <x:c r="H1515" t="s">
        <x:v>95</x:v>
      </x:c>
      <x:c r="I1515" s="6">
        <x:v>25.5809149512343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21.589</x:v>
      </x:c>
      <x:c r="S1515" s="8">
        <x:v>69303.8257368458</x:v>
      </x:c>
      <x:c r="T1515" s="12">
        <x:v>275700.279063915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29359</x:v>
      </x:c>
      <x:c r="B1516" s="1">
        <x:v>44754.4122744213</x:v>
      </x:c>
      <x:c r="C1516" s="6">
        <x:v>25.2264234233333</x:v>
      </x:c>
      <x:c r="D1516" s="14" t="s">
        <x:v>92</x:v>
      </x:c>
      <x:c r="E1516" s="15">
        <x:v>44733.6636310532</x:v>
      </x:c>
      <x:c r="F1516" t="s">
        <x:v>97</x:v>
      </x:c>
      <x:c r="G1516" s="6">
        <x:v>94.4814863245773</x:v>
      </x:c>
      <x:c r="H1516" t="s">
        <x:v>95</x:v>
      </x:c>
      <x:c r="I1516" s="6">
        <x:v>25.574819901351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21.585</x:v>
      </x:c>
      <x:c r="S1516" s="8">
        <x:v>69302.2767120768</x:v>
      </x:c>
      <x:c r="T1516" s="12">
        <x:v>275696.214573894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29368</x:v>
      </x:c>
      <x:c r="B1517" s="1">
        <x:v>44754.4122861458</x:v>
      </x:c>
      <x:c r="C1517" s="6">
        <x:v>25.2433071483333</x:v>
      </x:c>
      <x:c r="D1517" s="14" t="s">
        <x:v>92</x:v>
      </x:c>
      <x:c r="E1517" s="15">
        <x:v>44733.6636310532</x:v>
      </x:c>
      <x:c r="F1517" t="s">
        <x:v>97</x:v>
      </x:c>
      <x:c r="G1517" s="6">
        <x:v>94.4839477177895</x:v>
      </x:c>
      <x:c r="H1517" t="s">
        <x:v>95</x:v>
      </x:c>
      <x:c r="I1517" s="6">
        <x:v>25.5809149512343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21.584</x:v>
      </x:c>
      <x:c r="S1517" s="8">
        <x:v>69300.8236420442</x:v>
      </x:c>
      <x:c r="T1517" s="12">
        <x:v>275687.493622283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29372</x:v>
      </x:c>
      <x:c r="B1518" s="1">
        <x:v>44754.4122978819</x:v>
      </x:c>
      <x:c r="C1518" s="6">
        <x:v>25.2601759083333</x:v>
      </x:c>
      <x:c r="D1518" s="14" t="s">
        <x:v>92</x:v>
      </x:c>
      <x:c r="E1518" s="15">
        <x:v>44733.6636310532</x:v>
      </x:c>
      <x:c r="F1518" t="s">
        <x:v>97</x:v>
      </x:c>
      <x:c r="G1518" s="6">
        <x:v>94.4590146277181</x:v>
      </x:c>
      <x:c r="H1518" t="s">
        <x:v>95</x:v>
      </x:c>
      <x:c r="I1518" s="6">
        <x:v>25.5809149512343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21.587</x:v>
      </x:c>
      <x:c r="S1518" s="8">
        <x:v>69299.4587572494</x:v>
      </x:c>
      <x:c r="T1518" s="12">
        <x:v>275694.575084492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29382</x:v>
      </x:c>
      <x:c r="B1519" s="1">
        <x:v>44754.4123095255</x:v>
      </x:c>
      <x:c r="C1519" s="6">
        <x:v>25.276993475</x:v>
      </x:c>
      <x:c r="D1519" s="14" t="s">
        <x:v>92</x:v>
      </x:c>
      <x:c r="E1519" s="15">
        <x:v>44733.6636310532</x:v>
      </x:c>
      <x:c r="F1519" t="s">
        <x:v>97</x:v>
      </x:c>
      <x:c r="G1519" s="6">
        <x:v>94.4673247497443</x:v>
      </x:c>
      <x:c r="H1519" t="s">
        <x:v>95</x:v>
      </x:c>
      <x:c r="I1519" s="6">
        <x:v>25.5809149512343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21.586</x:v>
      </x:c>
      <x:c r="S1519" s="8">
        <x:v>69296.4192747236</x:v>
      </x:c>
      <x:c r="T1519" s="12">
        <x:v>275688.512677298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29385</x:v>
      </x:c>
      <x:c r="B1520" s="1">
        <x:v>44754.4123206829</x:v>
      </x:c>
      <x:c r="C1520" s="6">
        <x:v>25.2930254183333</x:v>
      </x:c>
      <x:c r="D1520" s="14" t="s">
        <x:v>92</x:v>
      </x:c>
      <x:c r="E1520" s="15">
        <x:v>44733.6636310532</x:v>
      </x:c>
      <x:c r="F1520" t="s">
        <x:v>97</x:v>
      </x:c>
      <x:c r="G1520" s="6">
        <x:v>94.5005743187246</x:v>
      </x:c>
      <x:c r="H1520" t="s">
        <x:v>95</x:v>
      </x:c>
      <x:c r="I1520" s="6">
        <x:v>25.5809149512343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21.582</x:v>
      </x:c>
      <x:c r="S1520" s="8">
        <x:v>69295.0288243829</x:v>
      </x:c>
      <x:c r="T1520" s="12">
        <x:v>275682.329186413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29392</x:v>
      </x:c>
      <x:c r="B1521" s="1">
        <x:v>44754.4123323727</x:v>
      </x:c>
      <x:c r="C1521" s="6">
        <x:v>25.3098774433333</x:v>
      </x:c>
      <x:c r="D1521" s="14" t="s">
        <x:v>92</x:v>
      </x:c>
      <x:c r="E1521" s="15">
        <x:v>44733.6636310532</x:v>
      </x:c>
      <x:c r="F1521" t="s">
        <x:v>97</x:v>
      </x:c>
      <x:c r="G1521" s="6">
        <x:v>94.4814863245773</x:v>
      </x:c>
      <x:c r="H1521" t="s">
        <x:v>95</x:v>
      </x:c>
      <x:c r="I1521" s="6">
        <x:v>25.574819901351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21.585</x:v>
      </x:c>
      <x:c r="S1521" s="8">
        <x:v>69293.9652741569</x:v>
      </x:c>
      <x:c r="T1521" s="12">
        <x:v>275688.753684894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29397</x:v>
      </x:c>
      <x:c r="B1522" s="1">
        <x:v>44754.4123440625</x:v>
      </x:c>
      <x:c r="C1522" s="6">
        <x:v>25.3266838516667</x:v>
      </x:c>
      <x:c r="D1522" s="14" t="s">
        <x:v>92</x:v>
      </x:c>
      <x:c r="E1522" s="15">
        <x:v>44733.6636310532</x:v>
      </x:c>
      <x:c r="F1522" t="s">
        <x:v>97</x:v>
      </x:c>
      <x:c r="G1522" s="6">
        <x:v>94.4981121130843</x:v>
      </x:c>
      <x:c r="H1522" t="s">
        <x:v>95</x:v>
      </x:c>
      <x:c r="I1522" s="6">
        <x:v>25.574819901351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21.583</x:v>
      </x:c>
      <x:c r="S1522" s="8">
        <x:v>69294.6337066679</x:v>
      </x:c>
      <x:c r="T1522" s="12">
        <x:v>275695.049256614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29401</x:v>
      </x:c>
      <x:c r="B1523" s="1">
        <x:v>44754.412355787</x:v>
      </x:c>
      <x:c r="C1523" s="6">
        <x:v>25.3435757383333</x:v>
      </x:c>
      <x:c r="D1523" s="14" t="s">
        <x:v>92</x:v>
      </x:c>
      <x:c r="E1523" s="15">
        <x:v>44733.6636310532</x:v>
      </x:c>
      <x:c r="F1523" t="s">
        <x:v>97</x:v>
      </x:c>
      <x:c r="G1523" s="6">
        <x:v>94.4507054135096</x:v>
      </x:c>
      <x:c r="H1523" t="s">
        <x:v>95</x:v>
      </x:c>
      <x:c r="I1523" s="6">
        <x:v>25.5809149512343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21.588</x:v>
      </x:c>
      <x:c r="S1523" s="8">
        <x:v>69292.9706996417</x:v>
      </x:c>
      <x:c r="T1523" s="12">
        <x:v>275695.63762392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29410</x:v>
      </x:c>
      <x:c r="B1524" s="1">
        <x:v>44754.4123674421</x:v>
      </x:c>
      <x:c r="C1524" s="6">
        <x:v>25.3603859766667</x:v>
      </x:c>
      <x:c r="D1524" s="14" t="s">
        <x:v>92</x:v>
      </x:c>
      <x:c r="E1524" s="15">
        <x:v>44733.6636310532</x:v>
      </x:c>
      <x:c r="F1524" t="s">
        <x:v>97</x:v>
      </x:c>
      <x:c r="G1524" s="6">
        <x:v>94.4673247497443</x:v>
      </x:c>
      <x:c r="H1524" t="s">
        <x:v>95</x:v>
      </x:c>
      <x:c r="I1524" s="6">
        <x:v>25.5809149512343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21.586</x:v>
      </x:c>
      <x:c r="S1524" s="8">
        <x:v>69294.9808683665</x:v>
      </x:c>
      <x:c r="T1524" s="12">
        <x:v>275704.586978857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29418</x:v>
      </x:c>
      <x:c r="B1525" s="1">
        <x:v>44754.412378588</x:v>
      </x:c>
      <x:c r="C1525" s="6">
        <x:v>25.3764430583333</x:v>
      </x:c>
      <x:c r="D1525" s="14" t="s">
        <x:v>92</x:v>
      </x:c>
      <x:c r="E1525" s="15">
        <x:v>44733.6636310532</x:v>
      </x:c>
      <x:c r="F1525" t="s">
        <x:v>97</x:v>
      </x:c>
      <x:c r="G1525" s="6">
        <x:v>94.4839477177895</x:v>
      </x:c>
      <x:c r="H1525" t="s">
        <x:v>95</x:v>
      </x:c>
      <x:c r="I1525" s="6">
        <x:v>25.5809149512343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21.584</x:v>
      </x:c>
      <x:c r="S1525" s="8">
        <x:v>69294.5146683659</x:v>
      </x:c>
      <x:c r="T1525" s="12">
        <x:v>275691.353625984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29421</x:v>
      </x:c>
      <x:c r="B1526" s="1">
        <x:v>44754.4123902778</x:v>
      </x:c>
      <x:c r="C1526" s="6">
        <x:v>25.3932566583333</x:v>
      </x:c>
      <x:c r="D1526" s="14" t="s">
        <x:v>92</x:v>
      </x:c>
      <x:c r="E1526" s="15">
        <x:v>44733.6636310532</x:v>
      </x:c>
      <x:c r="F1526" t="s">
        <x:v>97</x:v>
      </x:c>
      <x:c r="G1526" s="6">
        <x:v>94.4399377434268</x:v>
      </x:c>
      <x:c r="H1526" t="s">
        <x:v>95</x:v>
      </x:c>
      <x:c r="I1526" s="6">
        <x:v>25.574819901351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21.59</x:v>
      </x:c>
      <x:c r="S1526" s="8">
        <x:v>69289.4833276916</x:v>
      </x:c>
      <x:c r="T1526" s="12">
        <x:v>275691.294593554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29428</x:v>
      </x:c>
      <x:c r="B1527" s="1">
        <x:v>44754.4124020023</x:v>
      </x:c>
      <x:c r="C1527" s="6">
        <x:v>25.4101611433333</x:v>
      </x:c>
      <x:c r="D1527" s="14" t="s">
        <x:v>92</x:v>
      </x:c>
      <x:c r="E1527" s="15">
        <x:v>44733.6636310532</x:v>
      </x:c>
      <x:c r="F1527" t="s">
        <x:v>97</x:v>
      </x:c>
      <x:c r="G1527" s="6">
        <x:v>94.5064263698877</x:v>
      </x:c>
      <x:c r="H1527" t="s">
        <x:v>95</x:v>
      </x:c>
      <x:c r="I1527" s="6">
        <x:v>25.574819901351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21.582</x:v>
      </x:c>
      <x:c r="S1527" s="8">
        <x:v>69293.5820215841</x:v>
      </x:c>
      <x:c r="T1527" s="12">
        <x:v>275688.912033046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29432</x:v>
      </x:c>
      <x:c r="B1528" s="1">
        <x:v>44754.4124136921</x:v>
      </x:c>
      <x:c r="C1528" s="6">
        <x:v>25.42696588</x:v>
      </x:c>
      <x:c r="D1528" s="14" t="s">
        <x:v>92</x:v>
      </x:c>
      <x:c r="E1528" s="15">
        <x:v>44733.6636310532</x:v>
      </x:c>
      <x:c r="F1528" t="s">
        <x:v>97</x:v>
      </x:c>
      <x:c r="G1528" s="6">
        <x:v>94.4814863245773</x:v>
      </x:c>
      <x:c r="H1528" t="s">
        <x:v>95</x:v>
      </x:c>
      <x:c r="I1528" s="6">
        <x:v>25.574819901351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21.585</x:v>
      </x:c>
      <x:c r="S1528" s="8">
        <x:v>69297.3015161922</x:v>
      </x:c>
      <x:c r="T1528" s="12">
        <x:v>275698.036827537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29440</x:v>
      </x:c>
      <x:c r="B1529" s="1">
        <x:v>44754.4124249653</x:v>
      </x:c>
      <x:c r="C1529" s="6">
        <x:v>25.4431943483333</x:v>
      </x:c>
      <x:c r="D1529" s="14" t="s">
        <x:v>92</x:v>
      </x:c>
      <x:c r="E1529" s="15">
        <x:v>44733.6636310532</x:v>
      </x:c>
      <x:c r="F1529" t="s">
        <x:v>97</x:v>
      </x:c>
      <x:c r="G1529" s="6">
        <x:v>94.4981121130843</x:v>
      </x:c>
      <x:c r="H1529" t="s">
        <x:v>95</x:v>
      </x:c>
      <x:c r="I1529" s="6">
        <x:v>25.574819901351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21.583</x:v>
      </x:c>
      <x:c r="S1529" s="8">
        <x:v>69300.045286963</x:v>
      </x:c>
      <x:c r="T1529" s="12">
        <x:v>275700.935311808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29448</x:v>
      </x:c>
      <x:c r="B1530" s="1">
        <x:v>44754.4124366898</x:v>
      </x:c>
      <x:c r="C1530" s="6">
        <x:v>25.4600903566667</x:v>
      </x:c>
      <x:c r="D1530" s="14" t="s">
        <x:v>92</x:v>
      </x:c>
      <x:c r="E1530" s="15">
        <x:v>44733.6636310532</x:v>
      </x:c>
      <x:c r="F1530" t="s">
        <x:v>97</x:v>
      </x:c>
      <x:c r="G1530" s="6">
        <x:v>94.4673247497443</x:v>
      </x:c>
      <x:c r="H1530" t="s">
        <x:v>95</x:v>
      </x:c>
      <x:c r="I1530" s="6">
        <x:v>25.5809149512343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21.586</x:v>
      </x:c>
      <x:c r="S1530" s="8">
        <x:v>69302.1118641764</x:v>
      </x:c>
      <x:c r="T1530" s="12">
        <x:v>275693.989266649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29449</x:v>
      </x:c>
      <x:c r="B1531" s="1">
        <x:v>44754.4124483796</x:v>
      </x:c>
      <x:c r="C1531" s="6">
        <x:v>25.4769168366667</x:v>
      </x:c>
      <x:c r="D1531" s="14" t="s">
        <x:v>92</x:v>
      </x:c>
      <x:c r="E1531" s="15">
        <x:v>44733.6636310532</x:v>
      </x:c>
      <x:c r="F1531" t="s">
        <x:v>97</x:v>
      </x:c>
      <x:c r="G1531" s="6">
        <x:v>94.4731747926038</x:v>
      </x:c>
      <x:c r="H1531" t="s">
        <x:v>95</x:v>
      </x:c>
      <x:c r="I1531" s="6">
        <x:v>25.574819901351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21.586</x:v>
      </x:c>
      <x:c r="S1531" s="8">
        <x:v>69299.2498797512</x:v>
      </x:c>
      <x:c r="T1531" s="12">
        <x:v>275688.318580737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29457</x:v>
      </x:c>
      <x:c r="B1532" s="1">
        <x:v>44754.4124595255</x:v>
      </x:c>
      <x:c r="C1532" s="6">
        <x:v>25.4929734016667</x:v>
      </x:c>
      <x:c r="D1532" s="14" t="s">
        <x:v>92</x:v>
      </x:c>
      <x:c r="E1532" s="15">
        <x:v>44733.6636310532</x:v>
      </x:c>
      <x:c r="F1532" t="s">
        <x:v>97</x:v>
      </x:c>
      <x:c r="G1532" s="6">
        <x:v>94.4814863245773</x:v>
      </x:c>
      <x:c r="H1532" t="s">
        <x:v>95</x:v>
      </x:c>
      <x:c r="I1532" s="6">
        <x:v>25.574819901351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21.585</x:v>
      </x:c>
      <x:c r="S1532" s="8">
        <x:v>69293.9974545967</x:v>
      </x:c>
      <x:c r="T1532" s="12">
        <x:v>275675.752914536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29463</x:v>
      </x:c>
      <x:c r="B1533" s="1">
        <x:v>44754.4124711806</x:v>
      </x:c>
      <x:c r="C1533" s="6">
        <x:v>25.50976221</x:v>
      </x:c>
      <x:c r="D1533" s="14" t="s">
        <x:v>92</x:v>
      </x:c>
      <x:c r="E1533" s="15">
        <x:v>44733.6636310532</x:v>
      </x:c>
      <x:c r="F1533" t="s">
        <x:v>97</x:v>
      </x:c>
      <x:c r="G1533" s="6">
        <x:v>94.4839477177895</x:v>
      </x:c>
      <x:c r="H1533" t="s">
        <x:v>95</x:v>
      </x:c>
      <x:c r="I1533" s="6">
        <x:v>25.5809149512343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21.584</x:v>
      </x:c>
      <x:c r="S1533" s="8">
        <x:v>69299.4071636873</x:v>
      </x:c>
      <x:c r="T1533" s="12">
        <x:v>275687.998651369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29472</x:v>
      </x:c>
      <x:c r="B1534" s="1">
        <x:v>44754.4124829051</x:v>
      </x:c>
      <x:c r="C1534" s="6">
        <x:v>25.5266580816667</x:v>
      </x:c>
      <x:c r="D1534" s="14" t="s">
        <x:v>92</x:v>
      </x:c>
      <x:c r="E1534" s="15">
        <x:v>44733.6636310532</x:v>
      </x:c>
      <x:c r="F1534" t="s">
        <x:v>97</x:v>
      </x:c>
      <x:c r="G1534" s="6">
        <x:v>94.4756357797231</x:v>
      </x:c>
      <x:c r="H1534" t="s">
        <x:v>95</x:v>
      </x:c>
      <x:c r="I1534" s="6">
        <x:v>25.5809149512343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21.585</x:v>
      </x:c>
      <x:c r="S1534" s="8">
        <x:v>69296.421544932</x:v>
      </x:c>
      <x:c r="T1534" s="12">
        <x:v>275701.10788184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29477</x:v>
      </x:c>
      <x:c r="B1535" s="1">
        <x:v>44754.4124946412</x:v>
      </x:c>
      <x:c r="C1535" s="6">
        <x:v>25.5435616533333</x:v>
      </x:c>
      <x:c r="D1535" s="14" t="s">
        <x:v>92</x:v>
      </x:c>
      <x:c r="E1535" s="15">
        <x:v>44733.6636310532</x:v>
      </x:c>
      <x:c r="F1535" t="s">
        <x:v>97</x:v>
      </x:c>
      <x:c r="G1535" s="6">
        <x:v>94.4956503796915</x:v>
      </x:c>
      <x:c r="H1535" t="s">
        <x:v>95</x:v>
      </x:c>
      <x:c r="I1535" s="6">
        <x:v>25.5687248625304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21.584</x:v>
      </x:c>
      <x:c r="S1535" s="8">
        <x:v>69301.9591637793</x:v>
      </x:c>
      <x:c r="T1535" s="12">
        <x:v>275674.79063879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29480</x:v>
      </x:c>
      <x:c r="B1536" s="1">
        <x:v>44754.412506331</x:v>
      </x:c>
      <x:c r="C1536" s="6">
        <x:v>25.560366445</x:v>
      </x:c>
      <x:c r="D1536" s="14" t="s">
        <x:v>92</x:v>
      </x:c>
      <x:c r="E1536" s="15">
        <x:v>44733.6636310532</x:v>
      </x:c>
      <x:c r="F1536" t="s">
        <x:v>97</x:v>
      </x:c>
      <x:c r="G1536" s="6">
        <x:v>94.487337437478</x:v>
      </x:c>
      <x:c r="H1536" t="s">
        <x:v>95</x:v>
      </x:c>
      <x:c r="I1536" s="6">
        <x:v>25.5687248625304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21.585</x:v>
      </x:c>
      <x:c r="S1536" s="8">
        <x:v>69303.9605801816</x:v>
      </x:c>
      <x:c r="T1536" s="12">
        <x:v>275682.230258596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29488</x:v>
      </x:c>
      <x:c r="B1537" s="1">
        <x:v>44754.4125173958</x:v>
      </x:c>
      <x:c r="C1537" s="6">
        <x:v>25.5763126666667</x:v>
      </x:c>
      <x:c r="D1537" s="14" t="s">
        <x:v>92</x:v>
      </x:c>
      <x:c r="E1537" s="15">
        <x:v>44733.6636310532</x:v>
      </x:c>
      <x:c r="F1537" t="s">
        <x:v>97</x:v>
      </x:c>
      <x:c r="G1537" s="6">
        <x:v>94.4648641686368</x:v>
      </x:c>
      <x:c r="H1537" t="s">
        <x:v>95</x:v>
      </x:c>
      <x:c r="I1537" s="6">
        <x:v>25.574819901351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21.587</x:v>
      </x:c>
      <x:c r="S1537" s="8">
        <x:v>69299.7245789139</x:v>
      </x:c>
      <x:c r="T1537" s="12">
        <x:v>275683.555991652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29494</x:v>
      </x:c>
      <x:c r="B1538" s="1">
        <x:v>44754.4125290856</x:v>
      </x:c>
      <x:c r="C1538" s="6">
        <x:v>25.5931427366667</x:v>
      </x:c>
      <x:c r="D1538" s="14" t="s">
        <x:v>92</x:v>
      </x:c>
      <x:c r="E1538" s="15">
        <x:v>44733.6636310532</x:v>
      </x:c>
      <x:c r="F1538" t="s">
        <x:v>97</x:v>
      </x:c>
      <x:c r="G1538" s="6">
        <x:v>94.4507054135096</x:v>
      </x:c>
      <x:c r="H1538" t="s">
        <x:v>95</x:v>
      </x:c>
      <x:c r="I1538" s="6">
        <x:v>25.5809149512343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21.588</x:v>
      </x:c>
      <x:c r="S1538" s="8">
        <x:v>69301.7630226343</x:v>
      </x:c>
      <x:c r="T1538" s="12">
        <x:v>275668.250332501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29501</x:v>
      </x:c>
      <x:c r="B1539" s="1">
        <x:v>44754.4125407755</x:v>
      </x:c>
      <x:c r="C1539" s="6">
        <x:v>25.60997207</x:v>
      </x:c>
      <x:c r="D1539" s="14" t="s">
        <x:v>92</x:v>
      </x:c>
      <x:c r="E1539" s="15">
        <x:v>44733.6636310532</x:v>
      </x:c>
      <x:c r="F1539" t="s">
        <x:v>97</x:v>
      </x:c>
      <x:c r="G1539" s="6">
        <x:v>94.4731747926038</x:v>
      </x:c>
      <x:c r="H1539" t="s">
        <x:v>95</x:v>
      </x:c>
      <x:c r="I1539" s="6">
        <x:v>25.574819901351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21.586</x:v>
      </x:c>
      <x:c r="S1539" s="8">
        <x:v>69303.376309504</x:v>
      </x:c>
      <x:c r="T1539" s="12">
        <x:v>275691.925567863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29508</x:v>
      </x:c>
      <x:c r="B1540" s="1">
        <x:v>44754.4125524653</x:v>
      </x:c>
      <x:c r="C1540" s="6">
        <x:v>25.62681097</x:v>
      </x:c>
      <x:c r="D1540" s="14" t="s">
        <x:v>92</x:v>
      </x:c>
      <x:c r="E1540" s="15">
        <x:v>44733.6636310532</x:v>
      </x:c>
      <x:c r="F1540" t="s">
        <x:v>97</x:v>
      </x:c>
      <x:c r="G1540" s="6">
        <x:v>94.4673247497443</x:v>
      </x:c>
      <x:c r="H1540" t="s">
        <x:v>95</x:v>
      </x:c>
      <x:c r="I1540" s="6">
        <x:v>25.5809149512343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21.586</x:v>
      </x:c>
      <x:c r="S1540" s="8">
        <x:v>69300.2413804344</x:v>
      </x:c>
      <x:c r="T1540" s="12">
        <x:v>275674.413783977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29509</x:v>
      </x:c>
      <x:c r="B1541" s="1">
        <x:v>44754.4125641204</x:v>
      </x:c>
      <x:c r="C1541" s="6">
        <x:v>25.6436047483333</x:v>
      </x:c>
      <x:c r="D1541" s="14" t="s">
        <x:v>92</x:v>
      </x:c>
      <x:c r="E1541" s="15">
        <x:v>44733.6636310532</x:v>
      </x:c>
      <x:c r="F1541" t="s">
        <x:v>97</x:v>
      </x:c>
      <x:c r="G1541" s="6">
        <x:v>94.4731747926038</x:v>
      </x:c>
      <x:c r="H1541" t="s">
        <x:v>95</x:v>
      </x:c>
      <x:c r="I1541" s="6">
        <x:v>25.574819901351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21.586</x:v>
      </x:c>
      <x:c r="S1541" s="8">
        <x:v>69297.1106064518</x:v>
      </x:c>
      <x:c r="T1541" s="12">
        <x:v>275687.301085203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29520</x:v>
      </x:c>
      <x:c r="B1542" s="1">
        <x:v>44754.4125758449</x:v>
      </x:c>
      <x:c r="C1542" s="6">
        <x:v>25.6604607083333</x:v>
      </x:c>
      <x:c r="D1542" s="14" t="s">
        <x:v>92</x:v>
      </x:c>
      <x:c r="E1542" s="15">
        <x:v>44733.6636310532</x:v>
      </x:c>
      <x:c r="F1542" t="s">
        <x:v>97</x:v>
      </x:c>
      <x:c r="G1542" s="6">
        <x:v>94.4814863245773</x:v>
      </x:c>
      <x:c r="H1542" t="s">
        <x:v>95</x:v>
      </x:c>
      <x:c r="I1542" s="6">
        <x:v>25.574819901351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21.585</x:v>
      </x:c>
      <x:c r="S1542" s="8">
        <x:v>69296.8927104022</x:v>
      </x:c>
      <x:c r="T1542" s="12">
        <x:v>275678.317477541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29521</x:v>
      </x:c>
      <x:c r="B1543" s="1">
        <x:v>44754.4125869213</x:v>
      </x:c>
      <x:c r="C1543" s="6">
        <x:v>25.6764343083333</x:v>
      </x:c>
      <x:c r="D1543" s="14" t="s">
        <x:v>92</x:v>
      </x:c>
      <x:c r="E1543" s="15">
        <x:v>44733.6636310532</x:v>
      </x:c>
      <x:c r="F1543" t="s">
        <x:v>97</x:v>
      </x:c>
      <x:c r="G1543" s="6">
        <x:v>94.4565544525415</x:v>
      </x:c>
      <x:c r="H1543" t="s">
        <x:v>95</x:v>
      </x:c>
      <x:c r="I1543" s="6">
        <x:v>25.574819901351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21.588</x:v>
      </x:c>
      <x:c r="S1543" s="8">
        <x:v>69298.58795739</x:v>
      </x:c>
      <x:c r="T1543" s="12">
        <x:v>275682.720205683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29528</x:v>
      </x:c>
      <x:c r="B1544" s="1">
        <x:v>44754.4125986111</x:v>
      </x:c>
      <x:c r="C1544" s="6">
        <x:v>25.6932742833333</x:v>
      </x:c>
      <x:c r="D1544" s="14" t="s">
        <x:v>92</x:v>
      </x:c>
      <x:c r="E1544" s="15">
        <x:v>44733.6636310532</x:v>
      </x:c>
      <x:c r="F1544" t="s">
        <x:v>97</x:v>
      </x:c>
      <x:c r="G1544" s="6">
        <x:v>94.4648641686368</x:v>
      </x:c>
      <x:c r="H1544" t="s">
        <x:v>95</x:v>
      </x:c>
      <x:c r="I1544" s="6">
        <x:v>25.574819901351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21.587</x:v>
      </x:c>
      <x:c r="S1544" s="8">
        <x:v>69294.5161570997</x:v>
      </x:c>
      <x:c r="T1544" s="12">
        <x:v>275671.535939236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29534</x:v>
      </x:c>
      <x:c r="B1545" s="1">
        <x:v>44754.4126103356</x:v>
      </x:c>
      <x:c r="C1545" s="6">
        <x:v>25.71012331</x:v>
      </x:c>
      <x:c r="D1545" s="14" t="s">
        <x:v>92</x:v>
      </x:c>
      <x:c r="E1545" s="15">
        <x:v>44733.6636310532</x:v>
      </x:c>
      <x:c r="F1545" t="s">
        <x:v>97</x:v>
      </x:c>
      <x:c r="G1545" s="6">
        <x:v>94.4839477177895</x:v>
      </x:c>
      <x:c r="H1545" t="s">
        <x:v>95</x:v>
      </x:c>
      <x:c r="I1545" s="6">
        <x:v>25.5809149512343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21.584</x:v>
      </x:c>
      <x:c r="S1545" s="8">
        <x:v>69300.9222357636</x:v>
      </x:c>
      <x:c r="T1545" s="12">
        <x:v>275679.229436415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29540</x:v>
      </x:c>
      <x:c r="B1546" s="1">
        <x:v>44754.4126219907</x:v>
      </x:c>
      <x:c r="C1546" s="6">
        <x:v>25.7269277866667</x:v>
      </x:c>
      <x:c r="D1546" s="14" t="s">
        <x:v>92</x:v>
      </x:c>
      <x:c r="E1546" s="15">
        <x:v>44733.6636310532</x:v>
      </x:c>
      <x:c r="F1546" t="s">
        <x:v>97</x:v>
      </x:c>
      <x:c r="G1546" s="6">
        <x:v>94.4565544525415</x:v>
      </x:c>
      <x:c r="H1546" t="s">
        <x:v>95</x:v>
      </x:c>
      <x:c r="I1546" s="6">
        <x:v>25.574819901351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21.588</x:v>
      </x:c>
      <x:c r="S1546" s="8">
        <x:v>69296.8225861263</x:v>
      </x:c>
      <x:c r="T1546" s="12">
        <x:v>275681.546003442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29549</x:v>
      </x:c>
      <x:c r="B1547" s="1">
        <x:v>44754.4126336806</x:v>
      </x:c>
      <x:c r="C1547" s="6">
        <x:v>25.7437338633333</x:v>
      </x:c>
      <x:c r="D1547" s="14" t="s">
        <x:v>92</x:v>
      </x:c>
      <x:c r="E1547" s="15">
        <x:v>44733.6636310532</x:v>
      </x:c>
      <x:c r="F1547" t="s">
        <x:v>97</x:v>
      </x:c>
      <x:c r="G1547" s="6">
        <x:v>94.4756357797231</x:v>
      </x:c>
      <x:c r="H1547" t="s">
        <x:v>95</x:v>
      </x:c>
      <x:c r="I1547" s="6">
        <x:v>25.5809149512343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21.585</x:v>
      </x:c>
      <x:c r="S1547" s="8">
        <x:v>69294.4446489011</x:v>
      </x:c>
      <x:c r="T1547" s="12">
        <x:v>275681.587106076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29552</x:v>
      </x:c>
      <x:c r="B1548" s="1">
        <x:v>44754.4126447569</x:v>
      </x:c>
      <x:c r="C1548" s="6">
        <x:v>25.7597161983333</x:v>
      </x:c>
      <x:c r="D1548" s="14" t="s">
        <x:v>92</x:v>
      </x:c>
      <x:c r="E1548" s="15">
        <x:v>44733.6636310532</x:v>
      </x:c>
      <x:c r="F1548" t="s">
        <x:v>97</x:v>
      </x:c>
      <x:c r="G1548" s="6">
        <x:v>94.4839477177895</x:v>
      </x:c>
      <x:c r="H1548" t="s">
        <x:v>95</x:v>
      </x:c>
      <x:c r="I1548" s="6">
        <x:v>25.5809149512343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21.584</x:v>
      </x:c>
      <x:c r="S1548" s="8">
        <x:v>69291.524404709</x:v>
      </x:c>
      <x:c r="T1548" s="12">
        <x:v>275677.454867151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29557</x:v>
      </x:c>
      <x:c r="B1549" s="1">
        <x:v>44754.4126564468</x:v>
      </x:c>
      <x:c r="C1549" s="6">
        <x:v>25.7765422916667</x:v>
      </x:c>
      <x:c r="D1549" s="14" t="s">
        <x:v>92</x:v>
      </x:c>
      <x:c r="E1549" s="15">
        <x:v>44733.6636310532</x:v>
      </x:c>
      <x:c r="F1549" t="s">
        <x:v>97</x:v>
      </x:c>
      <x:c r="G1549" s="6">
        <x:v>94.5147415352377</x:v>
      </x:c>
      <x:c r="H1549" t="s">
        <x:v>95</x:v>
      </x:c>
      <x:c r="I1549" s="6">
        <x:v>25.574819901351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21.581</x:v>
      </x:c>
      <x:c r="S1549" s="8">
        <x:v>69291.2069890536</x:v>
      </x:c>
      <x:c r="T1549" s="12">
        <x:v>275681.922749408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29563</x:v>
      </x:c>
      <x:c r="B1550" s="1">
        <x:v>44754.4126681366</x:v>
      </x:c>
      <x:c r="C1550" s="6">
        <x:v>25.7933818383333</x:v>
      </x:c>
      <x:c r="D1550" s="14" t="s">
        <x:v>92</x:v>
      </x:c>
      <x:c r="E1550" s="15">
        <x:v>44733.6636310532</x:v>
      </x:c>
      <x:c r="F1550" t="s">
        <x:v>97</x:v>
      </x:c>
      <x:c r="G1550" s="6">
        <x:v>94.4897987646926</x:v>
      </x:c>
      <x:c r="H1550" t="s">
        <x:v>95</x:v>
      </x:c>
      <x:c r="I1550" s="6">
        <x:v>25.574819901351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21.584</x:v>
      </x:c>
      <x:c r="S1550" s="8">
        <x:v>69298.3510633691</x:v>
      </x:c>
      <x:c r="T1550" s="12">
        <x:v>275682.682569302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29571</x:v>
      </x:c>
      <x:c r="B1551" s="1">
        <x:v>44754.4126798611</x:v>
      </x:c>
      <x:c r="C1551" s="6">
        <x:v>25.8102758516667</x:v>
      </x:c>
      <x:c r="D1551" s="14" t="s">
        <x:v>92</x:v>
      </x:c>
      <x:c r="E1551" s="15">
        <x:v>44733.6636310532</x:v>
      </x:c>
      <x:c r="F1551" t="s">
        <x:v>97</x:v>
      </x:c>
      <x:c r="G1551" s="6">
        <x:v>94.4731747926038</x:v>
      </x:c>
      <x:c r="H1551" t="s">
        <x:v>95</x:v>
      </x:c>
      <x:c r="I1551" s="6">
        <x:v>25.574819901351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21.586</x:v>
      </x:c>
      <x:c r="S1551" s="8">
        <x:v>69296.7841401926</x:v>
      </x:c>
      <x:c r="T1551" s="12">
        <x:v>275666.156682447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29580</x:v>
      </x:c>
      <x:c r="B1552" s="1">
        <x:v>44754.4126915509</x:v>
      </x:c>
      <x:c r="C1552" s="6">
        <x:v>25.8271023733333</x:v>
      </x:c>
      <x:c r="D1552" s="14" t="s">
        <x:v>92</x:v>
      </x:c>
      <x:c r="E1552" s="15">
        <x:v>44733.6636310532</x:v>
      </x:c>
      <x:c r="F1552" t="s">
        <x:v>97</x:v>
      </x:c>
      <x:c r="G1552" s="6">
        <x:v>94.4897987646926</x:v>
      </x:c>
      <x:c r="H1552" t="s">
        <x:v>95</x:v>
      </x:c>
      <x:c r="I1552" s="6">
        <x:v>25.574819901351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21.584</x:v>
      </x:c>
      <x:c r="S1552" s="8">
        <x:v>69294.919614946</x:v>
      </x:c>
      <x:c r="T1552" s="12">
        <x:v>275678.215814588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29582</x:v>
      </x:c>
      <x:c r="B1553" s="1">
        <x:v>44754.4127026968</x:v>
      </x:c>
      <x:c r="C1553" s="6">
        <x:v>25.8431249416667</x:v>
      </x:c>
      <x:c r="D1553" s="14" t="s">
        <x:v>92</x:v>
      </x:c>
      <x:c r="E1553" s="15">
        <x:v>44733.6636310532</x:v>
      </x:c>
      <x:c r="F1553" t="s">
        <x:v>97</x:v>
      </x:c>
      <x:c r="G1553" s="6">
        <x:v>94.4731747926038</x:v>
      </x:c>
      <x:c r="H1553" t="s">
        <x:v>95</x:v>
      </x:c>
      <x:c r="I1553" s="6">
        <x:v>25.574819901351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21.586</x:v>
      </x:c>
      <x:c r="S1553" s="8">
        <x:v>69288.0758997017</x:v>
      </x:c>
      <x:c r="T1553" s="12">
        <x:v>275666.942499835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29590</x:v>
      </x:c>
      <x:c r="B1554" s="1">
        <x:v>44754.4127143866</x:v>
      </x:c>
      <x:c r="C1554" s="6">
        <x:v>25.8599689016667</x:v>
      </x:c>
      <x:c r="D1554" s="14" t="s">
        <x:v>92</x:v>
      </x:c>
      <x:c r="E1554" s="15">
        <x:v>44733.6636310532</x:v>
      </x:c>
      <x:c r="F1554" t="s">
        <x:v>97</x:v>
      </x:c>
      <x:c r="G1554" s="6">
        <x:v>94.4814863245773</x:v>
      </x:c>
      <x:c r="H1554" t="s">
        <x:v>95</x:v>
      </x:c>
      <x:c r="I1554" s="6">
        <x:v>25.574819901351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21.585</x:v>
      </x:c>
      <x:c r="S1554" s="8">
        <x:v>69290.2808480781</x:v>
      </x:c>
      <x:c r="T1554" s="12">
        <x:v>275679.51112445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29593</x:v>
      </x:c>
      <x:c r="B1555" s="1">
        <x:v>44754.4127260764</x:v>
      </x:c>
      <x:c r="C1555" s="6">
        <x:v>25.8768106466667</x:v>
      </x:c>
      <x:c r="D1555" s="14" t="s">
        <x:v>92</x:v>
      </x:c>
      <x:c r="E1555" s="15">
        <x:v>44733.6636310532</x:v>
      </x:c>
      <x:c r="F1555" t="s">
        <x:v>97</x:v>
      </x:c>
      <x:c r="G1555" s="6">
        <x:v>94.5372287184188</x:v>
      </x:c>
      <x:c r="H1555" t="s">
        <x:v>95</x:v>
      </x:c>
      <x:c r="I1555" s="6">
        <x:v>25.5687248625304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21.579</x:v>
      </x:c>
      <x:c r="S1555" s="8">
        <x:v>69284.9397512495</x:v>
      </x:c>
      <x:c r="T1555" s="12">
        <x:v>275676.492614116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29600</x:v>
      </x:c>
      <x:c r="B1556" s="1">
        <x:v>44754.4127377662</x:v>
      </x:c>
      <x:c r="C1556" s="6">
        <x:v>25.893638105</x:v>
      </x:c>
      <x:c r="D1556" s="14" t="s">
        <x:v>92</x:v>
      </x:c>
      <x:c r="E1556" s="15">
        <x:v>44733.6636310532</x:v>
      </x:c>
      <x:c r="F1556" t="s">
        <x:v>97</x:v>
      </x:c>
      <x:c r="G1556" s="6">
        <x:v>94.4731747926038</x:v>
      </x:c>
      <x:c r="H1556" t="s">
        <x:v>95</x:v>
      </x:c>
      <x:c r="I1556" s="6">
        <x:v>25.574819901351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21.586</x:v>
      </x:c>
      <x:c r="S1556" s="8">
        <x:v>69287.1381839572</x:v>
      </x:c>
      <x:c r="T1556" s="12">
        <x:v>275675.739396542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29610</x:v>
      </x:c>
      <x:c r="B1557" s="1">
        <x:v>44754.4127494213</x:v>
      </x:c>
      <x:c r="C1557" s="6">
        <x:v>25.9104474316667</x:v>
      </x:c>
      <x:c r="D1557" s="14" t="s">
        <x:v>92</x:v>
      </x:c>
      <x:c r="E1557" s="15">
        <x:v>44733.6636310532</x:v>
      </x:c>
      <x:c r="F1557" t="s">
        <x:v>97</x:v>
      </x:c>
      <x:c r="G1557" s="6">
        <x:v>94.5005743187246</x:v>
      </x:c>
      <x:c r="H1557" t="s">
        <x:v>95</x:v>
      </x:c>
      <x:c r="I1557" s="6">
        <x:v>25.5809149512343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21.582</x:v>
      </x:c>
      <x:c r="S1557" s="8">
        <x:v>69288.487982261</x:v>
      </x:c>
      <x:c r="T1557" s="12">
        <x:v>275666.218932225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29611</x:v>
      </x:c>
      <x:c r="B1558" s="1">
        <x:v>44754.4127605671</x:v>
      </x:c>
      <x:c r="C1558" s="6">
        <x:v>25.92647556</x:v>
      </x:c>
      <x:c r="D1558" s="14" t="s">
        <x:v>92</x:v>
      </x:c>
      <x:c r="E1558" s="15">
        <x:v>44733.6636310532</x:v>
      </x:c>
      <x:c r="F1558" t="s">
        <x:v>97</x:v>
      </x:c>
      <x:c r="G1558" s="6">
        <x:v>94.4590146277181</x:v>
      </x:c>
      <x:c r="H1558" t="s">
        <x:v>95</x:v>
      </x:c>
      <x:c r="I1558" s="6">
        <x:v>25.5809149512343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21.587</x:v>
      </x:c>
      <x:c r="S1558" s="8">
        <x:v>69295.2634065528</x:v>
      </x:c>
      <x:c r="T1558" s="12">
        <x:v>275669.104768386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29618</x:v>
      </x:c>
      <x:c r="B1559" s="1">
        <x:v>44754.4127722569</x:v>
      </x:c>
      <x:c r="C1559" s="6">
        <x:v>25.9432890866667</x:v>
      </x:c>
      <x:c r="D1559" s="14" t="s">
        <x:v>92</x:v>
      </x:c>
      <x:c r="E1559" s="15">
        <x:v>44733.6636310532</x:v>
      </x:c>
      <x:c r="F1559" t="s">
        <x:v>97</x:v>
      </x:c>
      <x:c r="G1559" s="6">
        <x:v>94.4922605640783</x:v>
      </x:c>
      <x:c r="H1559" t="s">
        <x:v>95</x:v>
      </x:c>
      <x:c r="I1559" s="6">
        <x:v>25.5809149512343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21.583</x:v>
      </x:c>
      <x:c r="S1559" s="8">
        <x:v>69287.291451223</x:v>
      </x:c>
      <x:c r="T1559" s="12">
        <x:v>275672.005306122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29624</x:v>
      </x:c>
      <x:c r="B1560" s="1">
        <x:v>44754.412783912</x:v>
      </x:c>
      <x:c r="C1560" s="6">
        <x:v>25.9601004416667</x:v>
      </x:c>
      <x:c r="D1560" s="14" t="s">
        <x:v>92</x:v>
      </x:c>
      <x:c r="E1560" s="15">
        <x:v>44733.6636310532</x:v>
      </x:c>
      <x:c r="F1560" t="s">
        <x:v>97</x:v>
      </x:c>
      <x:c r="G1560" s="6">
        <x:v>94.5230576092693</x:v>
      </x:c>
      <x:c r="H1560" t="s">
        <x:v>95</x:v>
      </x:c>
      <x:c r="I1560" s="6">
        <x:v>25.574819901351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21.58</x:v>
      </x:c>
      <x:c r="S1560" s="8">
        <x:v>69291.0005105452</x:v>
      </x:c>
      <x:c r="T1560" s="12">
        <x:v>275656.589161216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29634</x:v>
      </x:c>
      <x:c r="B1561" s="1">
        <x:v>44754.4127956018</x:v>
      </x:c>
      <x:c r="C1561" s="6">
        <x:v>25.97693165</x:v>
      </x:c>
      <x:c r="D1561" s="14" t="s">
        <x:v>92</x:v>
      </x:c>
      <x:c r="E1561" s="15">
        <x:v>44733.6636310532</x:v>
      </x:c>
      <x:c r="F1561" t="s">
        <x:v>97</x:v>
      </x:c>
      <x:c r="G1561" s="6">
        <x:v>94.4756357797231</x:v>
      </x:c>
      <x:c r="H1561" t="s">
        <x:v>95</x:v>
      </x:c>
      <x:c r="I1561" s="6">
        <x:v>25.5809149512343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21.585</x:v>
      </x:c>
      <x:c r="S1561" s="8">
        <x:v>69297.3690676702</x:v>
      </x:c>
      <x:c r="T1561" s="12">
        <x:v>275668.160775181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29640</x:v>
      </x:c>
      <x:c r="B1562" s="1">
        <x:v>44754.4128072917</x:v>
      </x:c>
      <x:c r="C1562" s="6">
        <x:v>25.9937748333333</x:v>
      </x:c>
      <x:c r="D1562" s="14" t="s">
        <x:v>92</x:v>
      </x:c>
      <x:c r="E1562" s="15">
        <x:v>44733.6636310532</x:v>
      </x:c>
      <x:c r="F1562" t="s">
        <x:v>97</x:v>
      </x:c>
      <x:c r="G1562" s="6">
        <x:v>94.5230576092693</x:v>
      </x:c>
      <x:c r="H1562" t="s">
        <x:v>95</x:v>
      </x:c>
      <x:c r="I1562" s="6">
        <x:v>25.574819901351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21.58</x:v>
      </x:c>
      <x:c r="S1562" s="8">
        <x:v>69292.714420855</x:v>
      </x:c>
      <x:c r="T1562" s="12">
        <x:v>275662.03941523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29642</x:v>
      </x:c>
      <x:c r="B1563" s="1">
        <x:v>44754.4128184375</x:v>
      </x:c>
      <x:c r="C1563" s="6">
        <x:v>26.0097901866667</x:v>
      </x:c>
      <x:c r="D1563" s="14" t="s">
        <x:v>92</x:v>
      </x:c>
      <x:c r="E1563" s="15">
        <x:v>44733.6636310532</x:v>
      </x:c>
      <x:c r="F1563" t="s">
        <x:v>97</x:v>
      </x:c>
      <x:c r="G1563" s="6">
        <x:v>94.4673247497443</x:v>
      </x:c>
      <x:c r="H1563" t="s">
        <x:v>95</x:v>
      </x:c>
      <x:c r="I1563" s="6">
        <x:v>25.5809149512343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21.586</x:v>
      </x:c>
      <x:c r="S1563" s="8">
        <x:v>69294.0140796233</x:v>
      </x:c>
      <x:c r="T1563" s="12">
        <x:v>275657.443300814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29650</x:v>
      </x:c>
      <x:c r="B1564" s="1">
        <x:v>44754.4128301736</x:v>
      </x:c>
      <x:c r="C1564" s="6">
        <x:v>26.0266883283333</x:v>
      </x:c>
      <x:c r="D1564" s="14" t="s">
        <x:v>92</x:v>
      </x:c>
      <x:c r="E1564" s="15">
        <x:v>44733.6636310532</x:v>
      </x:c>
      <x:c r="F1564" t="s">
        <x:v>97</x:v>
      </x:c>
      <x:c r="G1564" s="6">
        <x:v>94.4707142775032</x:v>
      </x:c>
      <x:c r="H1564" t="s">
        <x:v>95</x:v>
      </x:c>
      <x:c r="I1564" s="6">
        <x:v>25.5687248625304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21.587</x:v>
      </x:c>
      <x:c r="S1564" s="8">
        <x:v>69291.8720010506</x:v>
      </x:c>
      <x:c r="T1564" s="12">
        <x:v>275651.593490389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29655</x:v>
      </x:c>
      <x:c r="B1565" s="1">
        <x:v>44754.4128418634</x:v>
      </x:c>
      <x:c r="C1565" s="6">
        <x:v>26.0435577983333</x:v>
      </x:c>
      <x:c r="D1565" s="14" t="s">
        <x:v>92</x:v>
      </x:c>
      <x:c r="E1565" s="15">
        <x:v>44733.6636310532</x:v>
      </x:c>
      <x:c r="F1565" t="s">
        <x:v>97</x:v>
      </x:c>
      <x:c r="G1565" s="6">
        <x:v>94.4839477177895</x:v>
      </x:c>
      <x:c r="H1565" t="s">
        <x:v>95</x:v>
      </x:c>
      <x:c r="I1565" s="6">
        <x:v>25.5809149512343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21.584</x:v>
      </x:c>
      <x:c r="S1565" s="8">
        <x:v>69284.895772198</x:v>
      </x:c>
      <x:c r="T1565" s="12">
        <x:v>275662.725756396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29663</x:v>
      </x:c>
      <x:c r="B1566" s="1">
        <x:v>44754.4128535532</x:v>
      </x:c>
      <x:c r="C1566" s="6">
        <x:v>26.0603722633333</x:v>
      </x:c>
      <x:c r="D1566" s="14" t="s">
        <x:v>92</x:v>
      </x:c>
      <x:c r="E1566" s="15">
        <x:v>44733.6636310532</x:v>
      </x:c>
      <x:c r="F1566" t="s">
        <x:v>97</x:v>
      </x:c>
      <x:c r="G1566" s="6">
        <x:v>94.4814863245773</x:v>
      </x:c>
      <x:c r="H1566" t="s">
        <x:v>95</x:v>
      </x:c>
      <x:c r="I1566" s="6">
        <x:v>25.574819901351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21.585</x:v>
      </x:c>
      <x:c r="S1566" s="8">
        <x:v>69289.5128247496</x:v>
      </x:c>
      <x:c r="T1566" s="12">
        <x:v>275660.454172168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29667</x:v>
      </x:c>
      <x:c r="B1567" s="1">
        <x:v>44754.4128646991</x:v>
      </x:c>
      <x:c r="C1567" s="6">
        <x:v>26.0764147683333</x:v>
      </x:c>
      <x:c r="D1567" s="14" t="s">
        <x:v>92</x:v>
      </x:c>
      <x:c r="E1567" s="15">
        <x:v>44733.6636310532</x:v>
      </x:c>
      <x:c r="F1567" t="s">
        <x:v>97</x:v>
      </x:c>
      <x:c r="G1567" s="6">
        <x:v>94.4814863245773</x:v>
      </x:c>
      <x:c r="H1567" t="s">
        <x:v>95</x:v>
      </x:c>
      <x:c r="I1567" s="6">
        <x:v>25.574819901351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21.585</x:v>
      </x:c>
      <x:c r="S1567" s="8">
        <x:v>69287.2486496575</x:v>
      </x:c>
      <x:c r="T1567" s="12">
        <x:v>275663.92836361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29676</x:v>
      </x:c>
      <x:c r="B1568" s="1">
        <x:v>44754.4128763889</x:v>
      </x:c>
      <x:c r="C1568" s="6">
        <x:v>26.0932714866667</x:v>
      </x:c>
      <x:c r="D1568" s="14" t="s">
        <x:v>92</x:v>
      </x:c>
      <x:c r="E1568" s="15">
        <x:v>44733.6636310532</x:v>
      </x:c>
      <x:c r="F1568" t="s">
        <x:v>97</x:v>
      </x:c>
      <x:c r="G1568" s="6">
        <x:v>94.5147415352377</x:v>
      </x:c>
      <x:c r="H1568" t="s">
        <x:v>95</x:v>
      </x:c>
      <x:c r="I1568" s="6">
        <x:v>25.574819901351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21.581</x:v>
      </x:c>
      <x:c r="S1568" s="8">
        <x:v>69283.9771899132</x:v>
      </x:c>
      <x:c r="T1568" s="12">
        <x:v>275662.214290363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29678</x:v>
      </x:c>
      <x:c r="B1569" s="1">
        <x:v>44754.4128881134</x:v>
      </x:c>
      <x:c r="C1569" s="6">
        <x:v>26.11014466</x:v>
      </x:c>
      <x:c r="D1569" s="14" t="s">
        <x:v>92</x:v>
      </x:c>
      <x:c r="E1569" s="15">
        <x:v>44733.6636310532</x:v>
      </x:c>
      <x:c r="F1569" t="s">
        <x:v>97</x:v>
      </x:c>
      <x:c r="G1569" s="6">
        <x:v>94.5088889818635</x:v>
      </x:c>
      <x:c r="H1569" t="s">
        <x:v>95</x:v>
      </x:c>
      <x:c r="I1569" s="6">
        <x:v>25.5809149512343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21.581</x:v>
      </x:c>
      <x:c r="S1569" s="8">
        <x:v>69286.9375793309</x:v>
      </x:c>
      <x:c r="T1569" s="12">
        <x:v>275658.667551767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29686</x:v>
      </x:c>
      <x:c r="B1570" s="1">
        <x:v>44754.4128998843</x:v>
      </x:c>
      <x:c r="C1570" s="6">
        <x:v>26.12708499</x:v>
      </x:c>
      <x:c r="D1570" s="14" t="s">
        <x:v>92</x:v>
      </x:c>
      <x:c r="E1570" s="15">
        <x:v>44733.6636310532</x:v>
      </x:c>
      <x:c r="F1570" t="s">
        <x:v>97</x:v>
      </x:c>
      <x:c r="G1570" s="6">
        <x:v>94.5064263698877</x:v>
      </x:c>
      <x:c r="H1570" t="s">
        <x:v>95</x:v>
      </x:c>
      <x:c r="I1570" s="6">
        <x:v>25.574819901351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21.582</x:v>
      </x:c>
      <x:c r="S1570" s="8">
        <x:v>69288.3071846102</x:v>
      </x:c>
      <x:c r="T1570" s="12">
        <x:v>275671.367914999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29691</x:v>
      </x:c>
      <x:c r="B1571" s="1">
        <x:v>44754.4129109954</x:v>
      </x:c>
      <x:c r="C1571" s="6">
        <x:v>26.1430887</x:v>
      </x:c>
      <x:c r="D1571" s="14" t="s">
        <x:v>92</x:v>
      </x:c>
      <x:c r="E1571" s="15">
        <x:v>44733.6636310532</x:v>
      </x:c>
      <x:c r="F1571" t="s">
        <x:v>97</x:v>
      </x:c>
      <x:c r="G1571" s="6">
        <x:v>94.4648641686368</x:v>
      </x:c>
      <x:c r="H1571" t="s">
        <x:v>95</x:v>
      </x:c>
      <x:c r="I1571" s="6">
        <x:v>25.574819901351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21.587</x:v>
      </x:c>
      <x:c r="S1571" s="8">
        <x:v>69283.7927625879</x:v>
      </x:c>
      <x:c r="T1571" s="12">
        <x:v>275662.189894186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29697</x:v>
      </x:c>
      <x:c r="B1572" s="1">
        <x:v>44754.4129226852</x:v>
      </x:c>
      <x:c r="C1572" s="6">
        <x:v>26.1599417416667</x:v>
      </x:c>
      <x:c r="D1572" s="14" t="s">
        <x:v>92</x:v>
      </x:c>
      <x:c r="E1572" s="15">
        <x:v>44733.6636310532</x:v>
      </x:c>
      <x:c r="F1572" t="s">
        <x:v>97</x:v>
      </x:c>
      <x:c r="G1572" s="6">
        <x:v>94.5172045536297</x:v>
      </x:c>
      <x:c r="H1572" t="s">
        <x:v>95</x:v>
      </x:c>
      <x:c r="I1572" s="6">
        <x:v>25.5809149512343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21.58</x:v>
      </x:c>
      <x:c r="S1572" s="8">
        <x:v>69274.8351945733</x:v>
      </x:c>
      <x:c r="T1572" s="12">
        <x:v>275661.842580586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29706</x:v>
      </x:c>
      <x:c r="B1573" s="1">
        <x:v>44754.412934375</x:v>
      </x:c>
      <x:c r="C1573" s="6">
        <x:v>26.1767409416667</x:v>
      </x:c>
      <x:c r="D1573" s="14" t="s">
        <x:v>92</x:v>
      </x:c>
      <x:c r="E1573" s="15">
        <x:v>44733.6636310532</x:v>
      </x:c>
      <x:c r="F1573" t="s">
        <x:v>97</x:v>
      </x:c>
      <x:c r="G1573" s="6">
        <x:v>94.4922605640783</x:v>
      </x:c>
      <x:c r="H1573" t="s">
        <x:v>95</x:v>
      </x:c>
      <x:c r="I1573" s="6">
        <x:v>25.5809149512343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21.583</x:v>
      </x:c>
      <x:c r="S1573" s="8">
        <x:v>69279.2242568944</x:v>
      </x:c>
      <x:c r="T1573" s="12">
        <x:v>275662.997415828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29709</x:v>
      </x:c>
      <x:c r="B1574" s="1">
        <x:v>44754.4129460301</x:v>
      </x:c>
      <x:c r="C1574" s="6">
        <x:v>26.193532005</x:v>
      </x:c>
      <x:c r="D1574" s="14" t="s">
        <x:v>92</x:v>
      </x:c>
      <x:c r="E1574" s="15">
        <x:v>44733.6636310532</x:v>
      </x:c>
      <x:c r="F1574" t="s">
        <x:v>97</x:v>
      </x:c>
      <x:c r="G1574" s="6">
        <x:v>94.4814863245773</x:v>
      </x:c>
      <x:c r="H1574" t="s">
        <x:v>95</x:v>
      </x:c>
      <x:c r="I1574" s="6">
        <x:v>25.574819901351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21.585</x:v>
      </x:c>
      <x:c r="S1574" s="8">
        <x:v>69280.4047282037</x:v>
      </x:c>
      <x:c r="T1574" s="12">
        <x:v>275659.157115926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29718</x:v>
      </x:c>
      <x:c r="B1575" s="1">
        <x:v>44754.4129576736</x:v>
      </x:c>
      <x:c r="C1575" s="6">
        <x:v>26.21031977</x:v>
      </x:c>
      <x:c r="D1575" s="14" t="s">
        <x:v>92</x:v>
      </x:c>
      <x:c r="E1575" s="15">
        <x:v>44733.6636310532</x:v>
      </x:c>
      <x:c r="F1575" t="s">
        <x:v>97</x:v>
      </x:c>
      <x:c r="G1575" s="6">
        <x:v>94.5313745921176</x:v>
      </x:c>
      <x:c r="H1575" t="s">
        <x:v>95</x:v>
      </x:c>
      <x:c r="I1575" s="6">
        <x:v>25.574819901351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21.579</x:v>
      </x:c>
      <x:c r="S1575" s="8">
        <x:v>69279.894290941</x:v>
      </x:c>
      <x:c r="T1575" s="12">
        <x:v>275663.047855695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29719</x:v>
      </x:c>
      <x:c r="B1576" s="1">
        <x:v>44754.4129687847</x:v>
      </x:c>
      <x:c r="C1576" s="6">
        <x:v>26.22628714</x:v>
      </x:c>
      <x:c r="D1576" s="14" t="s">
        <x:v>92</x:v>
      </x:c>
      <x:c r="E1576" s="15">
        <x:v>44733.6636310532</x:v>
      </x:c>
      <x:c r="F1576" t="s">
        <x:v>97</x:v>
      </x:c>
      <x:c r="G1576" s="6">
        <x:v>94.4897987646926</x:v>
      </x:c>
      <x:c r="H1576" t="s">
        <x:v>95</x:v>
      </x:c>
      <x:c r="I1576" s="6">
        <x:v>25.574819901351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21.584</x:v>
      </x:c>
      <x:c r="S1576" s="8">
        <x:v>69280.4670909903</x:v>
      </x:c>
      <x:c r="T1576" s="12">
        <x:v>275647.229587263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29726</x:v>
      </x:c>
      <x:c r="B1577" s="1">
        <x:v>44754.4129804398</x:v>
      </x:c>
      <x:c r="C1577" s="6">
        <x:v>26.243100385</x:v>
      </x:c>
      <x:c r="D1577" s="14" t="s">
        <x:v>92</x:v>
      </x:c>
      <x:c r="E1577" s="15">
        <x:v>44733.6636310532</x:v>
      </x:c>
      <x:c r="F1577" t="s">
        <x:v>97</x:v>
      </x:c>
      <x:c r="G1577" s="6">
        <x:v>94.4922605640783</x:v>
      </x:c>
      <x:c r="H1577" t="s">
        <x:v>95</x:v>
      </x:c>
      <x:c r="I1577" s="6">
        <x:v>25.5809149512343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21.583</x:v>
      </x:c>
      <x:c r="S1577" s="8">
        <x:v>69276.5049880867</x:v>
      </x:c>
      <x:c r="T1577" s="12">
        <x:v>275652.743385395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29731</x:v>
      </x:c>
      <x:c r="B1578" s="1">
        <x:v>44754.4129921296</x:v>
      </x:c>
      <x:c r="C1578" s="6">
        <x:v>26.2599453533333</x:v>
      </x:c>
      <x:c r="D1578" s="14" t="s">
        <x:v>92</x:v>
      </x:c>
      <x:c r="E1578" s="15">
        <x:v>44733.6636310532</x:v>
      </x:c>
      <x:c r="F1578" t="s">
        <x:v>97</x:v>
      </x:c>
      <x:c r="G1578" s="6">
        <x:v>94.5005743187246</x:v>
      </x:c>
      <x:c r="H1578" t="s">
        <x:v>95</x:v>
      </x:c>
      <x:c r="I1578" s="6">
        <x:v>25.5809149512343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21.582</x:v>
      </x:c>
      <x:c r="S1578" s="8">
        <x:v>69282.962219593</x:v>
      </x:c>
      <x:c r="T1578" s="12">
        <x:v>275655.893285526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29738</x:v>
      </x:c>
      <x:c r="B1579" s="1">
        <x:v>44754.4130038194</x:v>
      </x:c>
      <x:c r="C1579" s="6">
        <x:v>26.2767383083333</x:v>
      </x:c>
      <x:c r="D1579" s="14" t="s">
        <x:v>92</x:v>
      </x:c>
      <x:c r="E1579" s="15">
        <x:v>44733.6636310532</x:v>
      </x:c>
      <x:c r="F1579" t="s">
        <x:v>97</x:v>
      </x:c>
      <x:c r="G1579" s="6">
        <x:v>94.5088889818635</x:v>
      </x:c>
      <x:c r="H1579" t="s">
        <x:v>95</x:v>
      </x:c>
      <x:c r="I1579" s="6">
        <x:v>25.5809149512343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21.581</x:v>
      </x:c>
      <x:c r="S1579" s="8">
        <x:v>69280.6769561035</x:v>
      </x:c>
      <x:c r="T1579" s="12">
        <x:v>275646.21869869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29745</x:v>
      </x:c>
      <x:c r="B1580" s="1">
        <x:v>44754.4130154745</x:v>
      </x:c>
      <x:c r="C1580" s="6">
        <x:v>26.2935276</x:v>
      </x:c>
      <x:c r="D1580" s="14" t="s">
        <x:v>92</x:v>
      </x:c>
      <x:c r="E1580" s="15">
        <x:v>44733.6636310532</x:v>
      </x:c>
      <x:c r="F1580" t="s">
        <x:v>97</x:v>
      </x:c>
      <x:c r="G1580" s="6">
        <x:v>94.4922605640783</x:v>
      </x:c>
      <x:c r="H1580" t="s">
        <x:v>95</x:v>
      </x:c>
      <x:c r="I1580" s="6">
        <x:v>25.5809149512343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21.583</x:v>
      </x:c>
      <x:c r="S1580" s="8">
        <x:v>69279.9425054377</x:v>
      </x:c>
      <x:c r="T1580" s="12">
        <x:v>275666.43960023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29752</x:v>
      </x:c>
      <x:c r="B1581" s="1">
        <x:v>44754.4130271181</x:v>
      </x:c>
      <x:c r="C1581" s="6">
        <x:v>26.3103256133333</x:v>
      </x:c>
      <x:c r="D1581" s="14" t="s">
        <x:v>92</x:v>
      </x:c>
      <x:c r="E1581" s="15">
        <x:v>44733.6636310532</x:v>
      </x:c>
      <x:c r="F1581" t="s">
        <x:v>97</x:v>
      </x:c>
      <x:c r="G1581" s="6">
        <x:v>94.5255210341587</x:v>
      </x:c>
      <x:c r="H1581" t="s">
        <x:v>95</x:v>
      </x:c>
      <x:c r="I1581" s="6">
        <x:v>25.5809149512343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21.579</x:v>
      </x:c>
      <x:c r="S1581" s="8">
        <x:v>69280.9531377261</x:v>
      </x:c>
      <x:c r="T1581" s="12">
        <x:v>275639.344524881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29755</x:v>
      </x:c>
      <x:c r="B1582" s="1">
        <x:v>44754.4130382292</x:v>
      </x:c>
      <x:c r="C1582" s="6">
        <x:v>26.326299035</x:v>
      </x:c>
      <x:c r="D1582" s="14" t="s">
        <x:v>92</x:v>
      </x:c>
      <x:c r="E1582" s="15">
        <x:v>44733.6636310532</x:v>
      </x:c>
      <x:c r="F1582" t="s">
        <x:v>97</x:v>
      </x:c>
      <x:c r="G1582" s="6">
        <x:v>94.4981121130843</x:v>
      </x:c>
      <x:c r="H1582" t="s">
        <x:v>95</x:v>
      </x:c>
      <x:c r="I1582" s="6">
        <x:v>25.574819901351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21.583</x:v>
      </x:c>
      <x:c r="S1582" s="8">
        <x:v>69287.4827092475</x:v>
      </x:c>
      <x:c r="T1582" s="12">
        <x:v>275652.711948319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29761</x:v>
      </x:c>
      <x:c r="B1583" s="1">
        <x:v>44754.4130498843</x:v>
      </x:c>
      <x:c r="C1583" s="6">
        <x:v>26.34310613</x:v>
      </x:c>
      <x:c r="D1583" s="14" t="s">
        <x:v>92</x:v>
      </x:c>
      <x:c r="E1583" s="15">
        <x:v>44733.6636310532</x:v>
      </x:c>
      <x:c r="F1583" t="s">
        <x:v>97</x:v>
      </x:c>
      <x:c r="G1583" s="6">
        <x:v>94.4897987646926</x:v>
      </x:c>
      <x:c r="H1583" t="s">
        <x:v>95</x:v>
      </x:c>
      <x:c r="I1583" s="6">
        <x:v>25.574819901351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21.584</x:v>
      </x:c>
      <x:c r="S1583" s="8">
        <x:v>69287.892147976</x:v>
      </x:c>
      <x:c r="T1583" s="12">
        <x:v>275644.233103838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29767</x:v>
      </x:c>
      <x:c r="B1584" s="1">
        <x:v>44754.4130616088</x:v>
      </x:c>
      <x:c r="C1584" s="6">
        <x:v>26.3599488283333</x:v>
      </x:c>
      <x:c r="D1584" s="14" t="s">
        <x:v>92</x:v>
      </x:c>
      <x:c r="E1584" s="15">
        <x:v>44733.6636310532</x:v>
      </x:c>
      <x:c r="F1584" t="s">
        <x:v>97</x:v>
      </x:c>
      <x:c r="G1584" s="6">
        <x:v>94.5230576092693</x:v>
      </x:c>
      <x:c r="H1584" t="s">
        <x:v>95</x:v>
      </x:c>
      <x:c r="I1584" s="6">
        <x:v>25.574819901351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21.58</x:v>
      </x:c>
      <x:c r="S1584" s="8">
        <x:v>69286.7610827027</x:v>
      </x:c>
      <x:c r="T1584" s="12">
        <x:v>275653.931494238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29774</x:v>
      </x:c>
      <x:c r="B1585" s="1">
        <x:v>44754.4130732986</x:v>
      </x:c>
      <x:c r="C1585" s="6">
        <x:v>26.3767873816667</x:v>
      </x:c>
      <x:c r="D1585" s="14" t="s">
        <x:v>92</x:v>
      </x:c>
      <x:c r="E1585" s="15">
        <x:v>44733.6636310532</x:v>
      </x:c>
      <x:c r="F1585" t="s">
        <x:v>97</x:v>
      </x:c>
      <x:c r="G1585" s="6">
        <x:v>94.5421567220448</x:v>
      </x:c>
      <x:c r="H1585" t="s">
        <x:v>95</x:v>
      </x:c>
      <x:c r="I1585" s="6">
        <x:v>25.5809149512343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21.577</x:v>
      </x:c>
      <x:c r="S1585" s="8">
        <x:v>69283.1914358081</x:v>
      </x:c>
      <x:c r="T1585" s="12">
        <x:v>275659.285379077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29783</x:v>
      </x:c>
      <x:c r="B1586" s="1">
        <x:v>44754.4130849537</x:v>
      </x:c>
      <x:c r="C1586" s="6">
        <x:v>26.3935761416667</x:v>
      </x:c>
      <x:c r="D1586" s="14" t="s">
        <x:v>92</x:v>
      </x:c>
      <x:c r="E1586" s="15">
        <x:v>44733.6636310532</x:v>
      </x:c>
      <x:c r="F1586" t="s">
        <x:v>97</x:v>
      </x:c>
      <x:c r="G1586" s="6">
        <x:v>94.5172045536297</x:v>
      </x:c>
      <x:c r="H1586" t="s">
        <x:v>95</x:v>
      </x:c>
      <x:c r="I1586" s="6">
        <x:v>25.5809149512343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21.58</x:v>
      </x:c>
      <x:c r="S1586" s="8">
        <x:v>69282.2676903013</x:v>
      </x:c>
      <x:c r="T1586" s="12">
        <x:v>275656.001104706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29790</x:v>
      </x:c>
      <x:c r="B1587" s="1">
        <x:v>44754.4130966088</x:v>
      </x:c>
      <x:c r="C1587" s="6">
        <x:v>26.410385015</x:v>
      </x:c>
      <x:c r="D1587" s="14" t="s">
        <x:v>92</x:v>
      </x:c>
      <x:c r="E1587" s="15">
        <x:v>44733.6636310532</x:v>
      </x:c>
      <x:c r="F1587" t="s">
        <x:v>97</x:v>
      </x:c>
      <x:c r="G1587" s="6">
        <x:v>94.4814863245773</x:v>
      </x:c>
      <x:c r="H1587" t="s">
        <x:v>95</x:v>
      </x:c>
      <x:c r="I1587" s="6">
        <x:v>25.574819901351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21.585</x:v>
      </x:c>
      <x:c r="S1587" s="8">
        <x:v>69284.7452902059</x:v>
      </x:c>
      <x:c r="T1587" s="12">
        <x:v>275651.070816743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29792</x:v>
      </x:c>
      <x:c r="B1588" s="1">
        <x:v>44754.4131076736</x:v>
      </x:c>
      <x:c r="C1588" s="6">
        <x:v>26.4263157133333</x:v>
      </x:c>
      <x:c r="D1588" s="14" t="s">
        <x:v>92</x:v>
      </x:c>
      <x:c r="E1588" s="15">
        <x:v>44733.6636310532</x:v>
      </x:c>
      <x:c r="F1588" t="s">
        <x:v>97</x:v>
      </x:c>
      <x:c r="G1588" s="6">
        <x:v>94.4922605640783</x:v>
      </x:c>
      <x:c r="H1588" t="s">
        <x:v>95</x:v>
      </x:c>
      <x:c r="I1588" s="6">
        <x:v>25.5809149512343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21.583</x:v>
      </x:c>
      <x:c r="S1588" s="8">
        <x:v>69280.9148848047</x:v>
      </x:c>
      <x:c r="T1588" s="12">
        <x:v>275643.080617681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29799</x:v>
      </x:c>
      <x:c r="B1589" s="1">
        <x:v>44754.4131193634</x:v>
      </x:c>
      <x:c r="C1589" s="6">
        <x:v>26.4431174183333</x:v>
      </x:c>
      <x:c r="D1589" s="14" t="s">
        <x:v>92</x:v>
      </x:c>
      <x:c r="E1589" s="15">
        <x:v>44733.6636310532</x:v>
      </x:c>
      <x:c r="F1589" t="s">
        <x:v>97</x:v>
      </x:c>
      <x:c r="G1589" s="6">
        <x:v>94.4839477177895</x:v>
      </x:c>
      <x:c r="H1589" t="s">
        <x:v>95</x:v>
      </x:c>
      <x:c r="I1589" s="6">
        <x:v>25.5809149512343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21.584</x:v>
      </x:c>
      <x:c r="S1589" s="8">
        <x:v>69281.5960356709</x:v>
      </x:c>
      <x:c r="T1589" s="12">
        <x:v>275649.956562803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29803</x:v>
      </x:c>
      <x:c r="B1590" s="1">
        <x:v>44754.4131310185</x:v>
      </x:c>
      <x:c r="C1590" s="6">
        <x:v>26.4599267766667</x:v>
      </x:c>
      <x:c r="D1590" s="14" t="s">
        <x:v>92</x:v>
      </x:c>
      <x:c r="E1590" s="15">
        <x:v>44733.6636310532</x:v>
      </x:c>
      <x:c r="F1590" t="s">
        <x:v>97</x:v>
      </x:c>
      <x:c r="G1590" s="6">
        <x:v>94.4673247497443</x:v>
      </x:c>
      <x:c r="H1590" t="s">
        <x:v>95</x:v>
      </x:c>
      <x:c r="I1590" s="6">
        <x:v>25.5809149512343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21.586</x:v>
      </x:c>
      <x:c r="S1590" s="8">
        <x:v>69278.7078861223</x:v>
      </x:c>
      <x:c r="T1590" s="12">
        <x:v>275648.38745927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29810</x:v>
      </x:c>
      <x:c r="B1591" s="1">
        <x:v>44754.4131426736</x:v>
      </x:c>
      <x:c r="C1591" s="6">
        <x:v>26.4767299366667</x:v>
      </x:c>
      <x:c r="D1591" s="14" t="s">
        <x:v>92</x:v>
      </x:c>
      <x:c r="E1591" s="15">
        <x:v>44733.6636310532</x:v>
      </x:c>
      <x:c r="F1591" t="s">
        <x:v>97</x:v>
      </x:c>
      <x:c r="G1591" s="6">
        <x:v>94.5064263698877</x:v>
      </x:c>
      <x:c r="H1591" t="s">
        <x:v>95</x:v>
      </x:c>
      <x:c r="I1591" s="6">
        <x:v>25.574819901351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21.582</x:v>
      </x:c>
      <x:c r="S1591" s="8">
        <x:v>69281.4176297462</x:v>
      </x:c>
      <x:c r="T1591" s="12">
        <x:v>275660.791168201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29820</x:v>
      </x:c>
      <x:c r="B1592" s="1">
        <x:v>44754.4131543634</x:v>
      </x:c>
      <x:c r="C1592" s="6">
        <x:v>26.4935597133333</x:v>
      </x:c>
      <x:c r="D1592" s="14" t="s">
        <x:v>92</x:v>
      </x:c>
      <x:c r="E1592" s="15">
        <x:v>44733.6636310532</x:v>
      </x:c>
      <x:c r="F1592" t="s">
        <x:v>97</x:v>
      </x:c>
      <x:c r="G1592" s="6">
        <x:v>94.4897987646926</x:v>
      </x:c>
      <x:c r="H1592" t="s">
        <x:v>95</x:v>
      </x:c>
      <x:c r="I1592" s="6">
        <x:v>25.574819901351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21.584</x:v>
      </x:c>
      <x:c r="S1592" s="8">
        <x:v>69284.331836044</x:v>
      </x:c>
      <x:c r="T1592" s="12">
        <x:v>275651.417900926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29825</x:v>
      </x:c>
      <x:c r="B1593" s="1">
        <x:v>44754.4131660532</x:v>
      </x:c>
      <x:c r="C1593" s="6">
        <x:v>26.5103846116667</x:v>
      </x:c>
      <x:c r="D1593" s="14" t="s">
        <x:v>92</x:v>
      </x:c>
      <x:c r="E1593" s="15">
        <x:v>44733.6636310532</x:v>
      </x:c>
      <x:c r="F1593" t="s">
        <x:v>97</x:v>
      </x:c>
      <x:c r="G1593" s="6">
        <x:v>94.5088889818635</x:v>
      </x:c>
      <x:c r="H1593" t="s">
        <x:v>95</x:v>
      </x:c>
      <x:c r="I1593" s="6">
        <x:v>25.5809149512343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21.581</x:v>
      </x:c>
      <x:c r="S1593" s="8">
        <x:v>69277.2257792824</x:v>
      </x:c>
      <x:c r="T1593" s="12">
        <x:v>275653.788969528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29827</x:v>
      </x:c>
      <x:c r="B1594" s="1">
        <x:v>44754.4131771991</x:v>
      </x:c>
      <x:c r="C1594" s="6">
        <x:v>26.5264198016667</x:v>
      </x:c>
      <x:c r="D1594" s="14" t="s">
        <x:v>92</x:v>
      </x:c>
      <x:c r="E1594" s="15">
        <x:v>44733.6636310532</x:v>
      </x:c>
      <x:c r="F1594" t="s">
        <x:v>97</x:v>
      </x:c>
      <x:c r="G1594" s="6">
        <x:v>94.4922605640783</x:v>
      </x:c>
      <x:c r="H1594" t="s">
        <x:v>95</x:v>
      </x:c>
      <x:c r="I1594" s="6">
        <x:v>25.5809149512343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21.583</x:v>
      </x:c>
      <x:c r="S1594" s="8">
        <x:v>69277.7747775096</x:v>
      </x:c>
      <x:c r="T1594" s="12">
        <x:v>275648.570809969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29834</x:v>
      </x:c>
      <x:c r="B1595" s="1">
        <x:v>44754.4131888542</x:v>
      </x:c>
      <x:c r="C1595" s="6">
        <x:v>26.5432204416667</x:v>
      </x:c>
      <x:c r="D1595" s="14" t="s">
        <x:v>92</x:v>
      </x:c>
      <x:c r="E1595" s="15">
        <x:v>44733.6636310532</x:v>
      </x:c>
      <x:c r="F1595" t="s">
        <x:v>97</x:v>
      </x:c>
      <x:c r="G1595" s="6">
        <x:v>94.4839477177895</x:v>
      </x:c>
      <x:c r="H1595" t="s">
        <x:v>95</x:v>
      </x:c>
      <x:c r="I1595" s="6">
        <x:v>25.5809149512343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21.584</x:v>
      </x:c>
      <x:c r="S1595" s="8">
        <x:v>69278.5352833049</x:v>
      </x:c>
      <x:c r="T1595" s="12">
        <x:v>275648.88778323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29841</x:v>
      </x:c>
      <x:c r="B1596" s="1">
        <x:v>44754.413200544</x:v>
      </x:c>
      <x:c r="C1596" s="6">
        <x:v>26.56002887</x:v>
      </x:c>
      <x:c r="D1596" s="14" t="s">
        <x:v>92</x:v>
      </x:c>
      <x:c r="E1596" s="15">
        <x:v>44733.6636310532</x:v>
      </x:c>
      <x:c r="F1596" t="s">
        <x:v>97</x:v>
      </x:c>
      <x:c r="G1596" s="6">
        <x:v>94.4922605640783</x:v>
      </x:c>
      <x:c r="H1596" t="s">
        <x:v>95</x:v>
      </x:c>
      <x:c r="I1596" s="6">
        <x:v>25.5809149512343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21.583</x:v>
      </x:c>
      <x:c r="S1596" s="8">
        <x:v>69271.0281871934</x:v>
      </x:c>
      <x:c r="T1596" s="12">
        <x:v>275649.338223858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29846</x:v>
      </x:c>
      <x:c r="B1597" s="1">
        <x:v>44754.4132121528</x:v>
      </x:c>
      <x:c r="C1597" s="6">
        <x:v>26.5767794466667</x:v>
      </x:c>
      <x:c r="D1597" s="14" t="s">
        <x:v>92</x:v>
      </x:c>
      <x:c r="E1597" s="15">
        <x:v>44733.6636310532</x:v>
      </x:c>
      <x:c r="F1597" t="s">
        <x:v>97</x:v>
      </x:c>
      <x:c r="G1597" s="6">
        <x:v>94.5230576092693</x:v>
      </x:c>
      <x:c r="H1597" t="s">
        <x:v>95</x:v>
      </x:c>
      <x:c r="I1597" s="6">
        <x:v>25.574819901351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21.58</x:v>
      </x:c>
      <x:c r="S1597" s="8">
        <x:v>69278.7195024353</x:v>
      </x:c>
      <x:c r="T1597" s="12">
        <x:v>275657.560965324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29855</x:v>
      </x:c>
      <x:c r="B1598" s="1">
        <x:v>44754.4132238426</x:v>
      </x:c>
      <x:c r="C1598" s="6">
        <x:v>26.5936006516667</x:v>
      </x:c>
      <x:c r="D1598" s="14" t="s">
        <x:v>92</x:v>
      </x:c>
      <x:c r="E1598" s="15">
        <x:v>44733.6636310532</x:v>
      </x:c>
      <x:c r="F1598" t="s">
        <x:v>97</x:v>
      </x:c>
      <x:c r="G1598" s="6">
        <x:v>94.5088889818635</x:v>
      </x:c>
      <x:c r="H1598" t="s">
        <x:v>95</x:v>
      </x:c>
      <x:c r="I1598" s="6">
        <x:v>25.5809149512343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21.581</x:v>
      </x:c>
      <x:c r="S1598" s="8">
        <x:v>69277.9970432051</x:v>
      </x:c>
      <x:c r="T1598" s="12">
        <x:v>275648.640207477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29857</x:v>
      </x:c>
      <x:c r="B1599" s="1">
        <x:v>44754.4132349884</x:v>
      </x:c>
      <x:c r="C1599" s="6">
        <x:v>26.60964844</x:v>
      </x:c>
      <x:c r="D1599" s="14" t="s">
        <x:v>92</x:v>
      </x:c>
      <x:c r="E1599" s="15">
        <x:v>44733.6636310532</x:v>
      </x:c>
      <x:c r="F1599" t="s">
        <x:v>97</x:v>
      </x:c>
      <x:c r="G1599" s="6">
        <x:v>94.4897987646926</x:v>
      </x:c>
      <x:c r="H1599" t="s">
        <x:v>95</x:v>
      </x:c>
      <x:c r="I1599" s="6">
        <x:v>25.574819901351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21.584</x:v>
      </x:c>
      <x:c r="S1599" s="8">
        <x:v>69270.9096913219</x:v>
      </x:c>
      <x:c r="T1599" s="12">
        <x:v>275639.054682473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29864</x:v>
      </x:c>
      <x:c r="B1600" s="1">
        <x:v>44754.4132466435</x:v>
      </x:c>
      <x:c r="C1600" s="6">
        <x:v>26.6264398433333</x:v>
      </x:c>
      <x:c r="D1600" s="14" t="s">
        <x:v>92</x:v>
      </x:c>
      <x:c r="E1600" s="15">
        <x:v>44733.6636310532</x:v>
      </x:c>
      <x:c r="F1600" t="s">
        <x:v>97</x:v>
      </x:c>
      <x:c r="G1600" s="6">
        <x:v>94.4780972388944</x:v>
      </x:c>
      <x:c r="H1600" t="s">
        <x:v>95</x:v>
      </x:c>
      <x:c r="I1600" s="6">
        <x:v>25.5870100121792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21.584</x:v>
      </x:c>
      <x:c r="S1600" s="8">
        <x:v>69263.1248302098</x:v>
      </x:c>
      <x:c r="T1600" s="12">
        <x:v>275634.714160502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29870</x:v>
      </x:c>
      <x:c r="B1601" s="1">
        <x:v>44754.4132583333</x:v>
      </x:c>
      <x:c r="C1601" s="6">
        <x:v>26.6432573466667</x:v>
      </x:c>
      <x:c r="D1601" s="14" t="s">
        <x:v>92</x:v>
      </x:c>
      <x:c r="E1601" s="15">
        <x:v>44733.6636310532</x:v>
      </x:c>
      <x:c r="F1601" t="s">
        <x:v>97</x:v>
      </x:c>
      <x:c r="G1601" s="6">
        <x:v>94.5005743187246</x:v>
      </x:c>
      <x:c r="H1601" t="s">
        <x:v>95</x:v>
      </x:c>
      <x:c r="I1601" s="6">
        <x:v>25.5809149512343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21.582</x:v>
      </x:c>
      <x:c r="S1601" s="8">
        <x:v>69269.7255861259</x:v>
      </x:c>
      <x:c r="T1601" s="12">
        <x:v>275633.138786538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29876</x:v>
      </x:c>
      <x:c r="B1602" s="1">
        <x:v>44754.4132699884</x:v>
      </x:c>
      <x:c r="C1602" s="6">
        <x:v>26.66004617</x:v>
      </x:c>
      <x:c r="D1602" s="14" t="s">
        <x:v>92</x:v>
      </x:c>
      <x:c r="E1602" s="15">
        <x:v>44733.6636310532</x:v>
      </x:c>
      <x:c r="F1602" t="s">
        <x:v>97</x:v>
      </x:c>
      <x:c r="G1602" s="6">
        <x:v>94.5172045536297</x:v>
      </x:c>
      <x:c r="H1602" t="s">
        <x:v>95</x:v>
      </x:c>
      <x:c r="I1602" s="6">
        <x:v>25.5809149512343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21.58</x:v>
      </x:c>
      <x:c r="S1602" s="8">
        <x:v>69265.5462967516</x:v>
      </x:c>
      <x:c r="T1602" s="12">
        <x:v>275638.503710729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29885</x:v>
      </x:c>
      <x:c r="B1603" s="1">
        <x:v>44754.4132816319</x:v>
      </x:c>
      <x:c r="C1603" s="6">
        <x:v>26.6768146466667</x:v>
      </x:c>
      <x:c r="D1603" s="14" t="s">
        <x:v>92</x:v>
      </x:c>
      <x:c r="E1603" s="15">
        <x:v>44733.6636310532</x:v>
      </x:c>
      <x:c r="F1603" t="s">
        <x:v>97</x:v>
      </x:c>
      <x:c r="G1603" s="6">
        <x:v>94.5005743187246</x:v>
      </x:c>
      <x:c r="H1603" t="s">
        <x:v>95</x:v>
      </x:c>
      <x:c r="I1603" s="6">
        <x:v>25.5809149512343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21.582</x:v>
      </x:c>
      <x:c r="S1603" s="8">
        <x:v>69271.0553277235</x:v>
      </x:c>
      <x:c r="T1603" s="12">
        <x:v>275636.720662549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29892</x:v>
      </x:c>
      <x:c r="B1604" s="1">
        <x:v>44754.413293287</x:v>
      </x:c>
      <x:c r="C1604" s="6">
        <x:v>26.69359838</x:v>
      </x:c>
      <x:c r="D1604" s="14" t="s">
        <x:v>92</x:v>
      </x:c>
      <x:c r="E1604" s="15">
        <x:v>44733.6636310532</x:v>
      </x:c>
      <x:c r="F1604" t="s">
        <x:v>97</x:v>
      </x:c>
      <x:c r="G1604" s="6">
        <x:v>94.5255210341587</x:v>
      </x:c>
      <x:c r="H1604" t="s">
        <x:v>95</x:v>
      </x:c>
      <x:c r="I1604" s="6">
        <x:v>25.5809149512343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21.579</x:v>
      </x:c>
      <x:c r="S1604" s="8">
        <x:v>69270.0887755305</x:v>
      </x:c>
      <x:c r="T1604" s="12">
        <x:v>275630.373045663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29898</x:v>
      </x:c>
      <x:c r="B1605" s="1">
        <x:v>44754.4133049421</x:v>
      </x:c>
      <x:c r="C1605" s="6">
        <x:v>26.710355245</x:v>
      </x:c>
      <x:c r="D1605" s="14" t="s">
        <x:v>92</x:v>
      </x:c>
      <x:c r="E1605" s="15">
        <x:v>44733.6636310532</x:v>
      </x:c>
      <x:c r="F1605" t="s">
        <x:v>97</x:v>
      </x:c>
      <x:c r="G1605" s="6">
        <x:v>94.4922605640783</x:v>
      </x:c>
      <x:c r="H1605" t="s">
        <x:v>95</x:v>
      </x:c>
      <x:c r="I1605" s="6">
        <x:v>25.5809149512343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21.583</x:v>
      </x:c>
      <x:c r="S1605" s="8">
        <x:v>69276.6686007549</x:v>
      </x:c>
      <x:c r="T1605" s="12">
        <x:v>275644.17148369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29899</x:v>
      </x:c>
      <x:c r="B1606" s="1">
        <x:v>44754.4133160532</x:v>
      </x:c>
      <x:c r="C1606" s="6">
        <x:v>26.726350785</x:v>
      </x:c>
      <x:c r="D1606" s="14" t="s">
        <x:v>92</x:v>
      </x:c>
      <x:c r="E1606" s="15">
        <x:v>44733.6636310532</x:v>
      </x:c>
      <x:c r="F1606" t="s">
        <x:v>97</x:v>
      </x:c>
      <x:c r="G1606" s="6">
        <x:v>94.5255210341587</x:v>
      </x:c>
      <x:c r="H1606" t="s">
        <x:v>95</x:v>
      </x:c>
      <x:c r="I1606" s="6">
        <x:v>25.5809149512343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21.579</x:v>
      </x:c>
      <x:c r="S1606" s="8">
        <x:v>69271.5035483722</x:v>
      </x:c>
      <x:c r="T1606" s="12">
        <x:v>275626.426581899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29906</x:v>
      </x:c>
      <x:c r="B1607" s="1">
        <x:v>44754.4133277431</x:v>
      </x:c>
      <x:c r="C1607" s="6">
        <x:v>26.74320773</x:v>
      </x:c>
      <x:c r="D1607" s="14" t="s">
        <x:v>92</x:v>
      </x:c>
      <x:c r="E1607" s="15">
        <x:v>44733.6636310532</x:v>
      </x:c>
      <x:c r="F1607" t="s">
        <x:v>97</x:v>
      </x:c>
      <x:c r="G1607" s="6">
        <x:v>94.4814863245773</x:v>
      </x:c>
      <x:c r="H1607" t="s">
        <x:v>95</x:v>
      </x:c>
      <x:c r="I1607" s="6">
        <x:v>25.574819901351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21.585</x:v>
      </x:c>
      <x:c r="S1607" s="8">
        <x:v>69277.3456181688</x:v>
      </x:c>
      <x:c r="T1607" s="12">
        <x:v>275630.815922731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29912</x:v>
      </x:c>
      <x:c r="B1608" s="1">
        <x:v>44754.4133393866</x:v>
      </x:c>
      <x:c r="C1608" s="6">
        <x:v>26.75999413</x:v>
      </x:c>
      <x:c r="D1608" s="14" t="s">
        <x:v>92</x:v>
      </x:c>
      <x:c r="E1608" s="15">
        <x:v>44733.6636310532</x:v>
      </x:c>
      <x:c r="F1608" t="s">
        <x:v>97</x:v>
      </x:c>
      <x:c r="G1608" s="6">
        <x:v>94.4756357797231</x:v>
      </x:c>
      <x:c r="H1608" t="s">
        <x:v>95</x:v>
      </x:c>
      <x:c r="I1608" s="6">
        <x:v>25.5809149512343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21.585</x:v>
      </x:c>
      <x:c r="S1608" s="8">
        <x:v>69274.0431271794</x:v>
      </x:c>
      <x:c r="T1608" s="12">
        <x:v>275637.35784402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29920</x:v>
      </x:c>
      <x:c r="B1609" s="1">
        <x:v>44754.4133510417</x:v>
      </x:c>
      <x:c r="C1609" s="6">
        <x:v>26.7767721666667</x:v>
      </x:c>
      <x:c r="D1609" s="14" t="s">
        <x:v>92</x:v>
      </x:c>
      <x:c r="E1609" s="15">
        <x:v>44733.6636310532</x:v>
      </x:c>
      <x:c r="F1609" t="s">
        <x:v>97</x:v>
      </x:c>
      <x:c r="G1609" s="6">
        <x:v>94.4897987646926</x:v>
      </x:c>
      <x:c r="H1609" t="s">
        <x:v>95</x:v>
      </x:c>
      <x:c r="I1609" s="6">
        <x:v>25.574819901351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21.584</x:v>
      </x:c>
      <x:c r="S1609" s="8">
        <x:v>69273.4631817971</x:v>
      </x:c>
      <x:c r="T1609" s="12">
        <x:v>275630.417180105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29927</x:v>
      </x:c>
      <x:c r="B1610" s="1">
        <x:v>44754.4133627315</x:v>
      </x:c>
      <x:c r="C1610" s="6">
        <x:v>26.7935657333333</x:v>
      </x:c>
      <x:c r="D1610" s="14" t="s">
        <x:v>92</x:v>
      </x:c>
      <x:c r="E1610" s="15">
        <x:v>44733.6636310532</x:v>
      </x:c>
      <x:c r="F1610" t="s">
        <x:v>97</x:v>
      </x:c>
      <x:c r="G1610" s="6">
        <x:v>94.5064263698877</x:v>
      </x:c>
      <x:c r="H1610" t="s">
        <x:v>95</x:v>
      </x:c>
      <x:c r="I1610" s="6">
        <x:v>25.574819901351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21.582</x:v>
      </x:c>
      <x:c r="S1610" s="8">
        <x:v>69273.2972700843</x:v>
      </x:c>
      <x:c r="T1610" s="12">
        <x:v>275639.565078342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29934</x:v>
      </x:c>
      <x:c r="B1611" s="1">
        <x:v>44754.4133743866</x:v>
      </x:c>
      <x:c r="C1611" s="6">
        <x:v>26.8103828083333</x:v>
      </x:c>
      <x:c r="D1611" s="14" t="s">
        <x:v>92</x:v>
      </x:c>
      <x:c r="E1611" s="15">
        <x:v>44733.6636310532</x:v>
      </x:c>
      <x:c r="F1611" t="s">
        <x:v>97</x:v>
      </x:c>
      <x:c r="G1611" s="6">
        <x:v>94.5172045536297</x:v>
      </x:c>
      <x:c r="H1611" t="s">
        <x:v>95</x:v>
      </x:c>
      <x:c r="I1611" s="6">
        <x:v>25.5809149512343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21.58</x:v>
      </x:c>
      <x:c r="S1611" s="8">
        <x:v>69274.6149258963</x:v>
      </x:c>
      <x:c r="T1611" s="12">
        <x:v>275629.772697108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29935</x:v>
      </x:c>
      <x:c r="B1612" s="1">
        <x:v>44754.4133855324</x:v>
      </x:c>
      <x:c r="C1612" s="6">
        <x:v>26.82641699</x:v>
      </x:c>
      <x:c r="D1612" s="14" t="s">
        <x:v>92</x:v>
      </x:c>
      <x:c r="E1612" s="15">
        <x:v>44733.6636310532</x:v>
      </x:c>
      <x:c r="F1612" t="s">
        <x:v>97</x:v>
      </x:c>
      <x:c r="G1612" s="6">
        <x:v>94.4839477177895</x:v>
      </x:c>
      <x:c r="H1612" t="s">
        <x:v>95</x:v>
      </x:c>
      <x:c r="I1612" s="6">
        <x:v>25.5809149512343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21.584</x:v>
      </x:c>
      <x:c r="S1612" s="8">
        <x:v>69273.6668818146</x:v>
      </x:c>
      <x:c r="T1612" s="12">
        <x:v>275622.081573365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29941</x:v>
      </x:c>
      <x:c r="B1613" s="1">
        <x:v>44754.4133972222</x:v>
      </x:c>
      <x:c r="C1613" s="6">
        <x:v>26.8432508733333</x:v>
      </x:c>
      <x:c r="D1613" s="14" t="s">
        <x:v>92</x:v>
      </x:c>
      <x:c r="E1613" s="15">
        <x:v>44733.6636310532</x:v>
      </x:c>
      <x:c r="F1613" t="s">
        <x:v>97</x:v>
      </x:c>
      <x:c r="G1613" s="6">
        <x:v>94.5005743187246</x:v>
      </x:c>
      <x:c r="H1613" t="s">
        <x:v>95</x:v>
      </x:c>
      <x:c r="I1613" s="6">
        <x:v>25.5809149512343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21.582</x:v>
      </x:c>
      <x:c r="S1613" s="8">
        <x:v>69278.2950778179</x:v>
      </x:c>
      <x:c r="T1613" s="12">
        <x:v>275631.2544453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29950</x:v>
      </x:c>
      <x:c r="B1614" s="1">
        <x:v>44754.4134088773</x:v>
      </x:c>
      <x:c r="C1614" s="6">
        <x:v>26.8600185666667</x:v>
      </x:c>
      <x:c r="D1614" s="14" t="s">
        <x:v>92</x:v>
      </x:c>
      <x:c r="E1614" s="15">
        <x:v>44733.6636310532</x:v>
      </x:c>
      <x:c r="F1614" t="s">
        <x:v>97</x:v>
      </x:c>
      <x:c r="G1614" s="6">
        <x:v>94.4697858028276</x:v>
      </x:c>
      <x:c r="H1614" t="s">
        <x:v>95</x:v>
      </x:c>
      <x:c r="I1614" s="6">
        <x:v>25.5870100121792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21.585</x:v>
      </x:c>
      <x:c r="S1614" s="8">
        <x:v>69273.676824542</x:v>
      </x:c>
      <x:c r="T1614" s="12">
        <x:v>275627.395411907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29957</x:v>
      </x:c>
      <x:c r="B1615" s="1">
        <x:v>44754.4134205208</x:v>
      </x:c>
      <x:c r="C1615" s="6">
        <x:v>26.87683131</x:v>
      </x:c>
      <x:c r="D1615" s="14" t="s">
        <x:v>92</x:v>
      </x:c>
      <x:c r="E1615" s="15">
        <x:v>44733.6636310532</x:v>
      </x:c>
      <x:c r="F1615" t="s">
        <x:v>97</x:v>
      </x:c>
      <x:c r="G1615" s="6">
        <x:v>94.5005743187246</x:v>
      </x:c>
      <x:c r="H1615" t="s">
        <x:v>95</x:v>
      </x:c>
      <x:c r="I1615" s="6">
        <x:v>25.5809149512343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21.582</x:v>
      </x:c>
      <x:c r="S1615" s="8">
        <x:v>69270.7772929515</x:v>
      </x:c>
      <x:c r="T1615" s="12">
        <x:v>275622.796785348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29963</x:v>
      </x:c>
      <x:c r="B1616" s="1">
        <x:v>44754.4134322106</x:v>
      </x:c>
      <x:c r="C1616" s="6">
        <x:v>26.8936584616667</x:v>
      </x:c>
      <x:c r="D1616" s="14" t="s">
        <x:v>92</x:v>
      </x:c>
      <x:c r="E1616" s="15">
        <x:v>44733.6636310532</x:v>
      </x:c>
      <x:c r="F1616" t="s">
        <x:v>97</x:v>
      </x:c>
      <x:c r="G1616" s="6">
        <x:v>94.4981121130843</x:v>
      </x:c>
      <x:c r="H1616" t="s">
        <x:v>95</x:v>
      </x:c>
      <x:c r="I1616" s="6">
        <x:v>25.574819901351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21.583</x:v>
      </x:c>
      <x:c r="S1616" s="8">
        <x:v>69277.1601818317</x:v>
      </x:c>
      <x:c r="T1616" s="12">
        <x:v>275621.608876179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29967</x:v>
      </x:c>
      <x:c r="B1617" s="1">
        <x:v>44754.4134433218</x:v>
      </x:c>
      <x:c r="C1617" s="6">
        <x:v>26.9096401583333</x:v>
      </x:c>
      <x:c r="D1617" s="14" t="s">
        <x:v>92</x:v>
      </x:c>
      <x:c r="E1617" s="15">
        <x:v>44733.6636310532</x:v>
      </x:c>
      <x:c r="F1617" t="s">
        <x:v>97</x:v>
      </x:c>
      <x:c r="G1617" s="6">
        <x:v>94.5313745921176</x:v>
      </x:c>
      <x:c r="H1617" t="s">
        <x:v>95</x:v>
      </x:c>
      <x:c r="I1617" s="6">
        <x:v>25.574819901351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21.579</x:v>
      </x:c>
      <x:c r="S1617" s="8">
        <x:v>69274.9650401111</x:v>
      </x:c>
      <x:c r="T1617" s="12">
        <x:v>275622.980926708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29972</x:v>
      </x:c>
      <x:c r="B1618" s="1">
        <x:v>44754.4134550116</x:v>
      </x:c>
      <x:c r="C1618" s="6">
        <x:v>26.9264699916667</x:v>
      </x:c>
      <x:c r="D1618" s="14" t="s">
        <x:v>92</x:v>
      </x:c>
      <x:c r="E1618" s="15">
        <x:v>44733.6636310532</x:v>
      </x:c>
      <x:c r="F1618" t="s">
        <x:v>97</x:v>
      </x:c>
      <x:c r="G1618" s="6">
        <x:v>94.5421567220448</x:v>
      </x:c>
      <x:c r="H1618" t="s">
        <x:v>95</x:v>
      </x:c>
      <x:c r="I1618" s="6">
        <x:v>25.5809149512343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21.577</x:v>
      </x:c>
      <x:c r="S1618" s="8">
        <x:v>69279.5565028361</x:v>
      </x:c>
      <x:c r="T1618" s="12">
        <x:v>275631.9122818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29980</x:v>
      </x:c>
      <x:c r="B1619" s="1">
        <x:v>44754.4134667014</x:v>
      </x:c>
      <x:c r="C1619" s="6">
        <x:v>26.9432831233333</x:v>
      </x:c>
      <x:c r="D1619" s="14" t="s">
        <x:v>92</x:v>
      </x:c>
      <x:c r="E1619" s="15">
        <x:v>44733.6636310532</x:v>
      </x:c>
      <x:c r="F1619" t="s">
        <x:v>97</x:v>
      </x:c>
      <x:c r="G1619" s="6">
        <x:v>94.5005743187246</x:v>
      </x:c>
      <x:c r="H1619" t="s">
        <x:v>95</x:v>
      </x:c>
      <x:c r="I1619" s="6">
        <x:v>25.5809149512343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21.582</x:v>
      </x:c>
      <x:c r="S1619" s="8">
        <x:v>69272.3414553059</x:v>
      </x:c>
      <x:c r="T1619" s="12">
        <x:v>275617.56832233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29988</x:v>
      </x:c>
      <x:c r="B1620" s="1">
        <x:v>44754.4134783218</x:v>
      </x:c>
      <x:c r="C1620" s="6">
        <x:v>26.960037815</x:v>
      </x:c>
      <x:c r="D1620" s="14" t="s">
        <x:v>92</x:v>
      </x:c>
      <x:c r="E1620" s="15">
        <x:v>44733.6636310532</x:v>
      </x:c>
      <x:c r="F1620" t="s">
        <x:v>97</x:v>
      </x:c>
      <x:c r="G1620" s="6">
        <x:v>94.4839477177895</x:v>
      </x:c>
      <x:c r="H1620" t="s">
        <x:v>95</x:v>
      </x:c>
      <x:c r="I1620" s="6">
        <x:v>25.5809149512343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21.584</x:v>
      </x:c>
      <x:c r="S1620" s="8">
        <x:v>69277.1018434638</x:v>
      </x:c>
      <x:c r="T1620" s="12">
        <x:v>275620.908442552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29991</x:v>
      </x:c>
      <x:c r="B1621" s="1">
        <x:v>44754.4134900116</x:v>
      </x:c>
      <x:c r="C1621" s="6">
        <x:v>26.976887665</x:v>
      </x:c>
      <x:c r="D1621" s="14" t="s">
        <x:v>92</x:v>
      </x:c>
      <x:c r="E1621" s="15">
        <x:v>44733.6636310532</x:v>
      </x:c>
      <x:c r="F1621" t="s">
        <x:v>97</x:v>
      </x:c>
      <x:c r="G1621" s="6">
        <x:v>94.5088889818635</x:v>
      </x:c>
      <x:c r="H1621" t="s">
        <x:v>95</x:v>
      </x:c>
      <x:c r="I1621" s="6">
        <x:v>25.5809149512343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21.581</x:v>
      </x:c>
      <x:c r="S1621" s="8">
        <x:v>69275.7552317401</x:v>
      </x:c>
      <x:c r="T1621" s="12">
        <x:v>275620.218552432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29999</x:v>
      </x:c>
      <x:c r="B1622" s="1">
        <x:v>44754.4135017014</x:v>
      </x:c>
      <x:c r="C1622" s="6">
        <x:v>26.99370276</x:v>
      </x:c>
      <x:c r="D1622" s="14" t="s">
        <x:v>92</x:v>
      </x:c>
      <x:c r="E1622" s="15">
        <x:v>44733.6636310532</x:v>
      </x:c>
      <x:c r="F1622" t="s">
        <x:v>97</x:v>
      </x:c>
      <x:c r="G1622" s="6">
        <x:v>94.4814863245773</x:v>
      </x:c>
      <x:c r="H1622" t="s">
        <x:v>95</x:v>
      </x:c>
      <x:c r="I1622" s="6">
        <x:v>25.574819901351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21.585</x:v>
      </x:c>
      <x:c r="S1622" s="8">
        <x:v>69275.0333052185</x:v>
      </x:c>
      <x:c r="T1622" s="12">
        <x:v>275615.883643648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30004</x:v>
      </x:c>
      <x:c r="B1623" s="1">
        <x:v>44754.4135128125</x:v>
      </x:c>
      <x:c r="C1623" s="6">
        <x:v>27.0097142183333</x:v>
      </x:c>
      <x:c r="D1623" s="14" t="s">
        <x:v>92</x:v>
      </x:c>
      <x:c r="E1623" s="15">
        <x:v>44733.6636310532</x:v>
      </x:c>
      <x:c r="F1623" t="s">
        <x:v>97</x:v>
      </x:c>
      <x:c r="G1623" s="6">
        <x:v>94.5313745921176</x:v>
      </x:c>
      <x:c r="H1623" t="s">
        <x:v>95</x:v>
      </x:c>
      <x:c r="I1623" s="6">
        <x:v>25.574819901351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21.579</x:v>
      </x:c>
      <x:c r="S1623" s="8">
        <x:v>69275.8107280485</x:v>
      </x:c>
      <x:c r="T1623" s="12">
        <x:v>275613.387334516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30008</x:v>
      </x:c>
      <x:c r="B1624" s="1">
        <x:v>44754.4135245023</x:v>
      </x:c>
      <x:c r="C1624" s="6">
        <x:v>27.0265037616667</x:v>
      </x:c>
      <x:c r="D1624" s="14" t="s">
        <x:v>92</x:v>
      </x:c>
      <x:c r="E1624" s="15">
        <x:v>44733.6636310532</x:v>
      </x:c>
      <x:c r="F1624" t="s">
        <x:v>97</x:v>
      </x:c>
      <x:c r="G1624" s="6">
        <x:v>94.4922605640783</x:v>
      </x:c>
      <x:c r="H1624" t="s">
        <x:v>95</x:v>
      </x:c>
      <x:c r="I1624" s="6">
        <x:v>25.5809149512343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21.583</x:v>
      </x:c>
      <x:c r="S1624" s="8">
        <x:v>69271.4592440461</x:v>
      </x:c>
      <x:c r="T1624" s="12">
        <x:v>275604.039213679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30014</x:v>
      </x:c>
      <x:c r="B1625" s="1">
        <x:v>44754.4135361458</x:v>
      </x:c>
      <x:c r="C1625" s="6">
        <x:v>27.0433175233333</x:v>
      </x:c>
      <x:c r="D1625" s="14" t="s">
        <x:v>92</x:v>
      </x:c>
      <x:c r="E1625" s="15">
        <x:v>44733.6636310532</x:v>
      </x:c>
      <x:c r="F1625" t="s">
        <x:v>97</x:v>
      </x:c>
      <x:c r="G1625" s="6">
        <x:v>94.4897987646926</x:v>
      </x:c>
      <x:c r="H1625" t="s">
        <x:v>95</x:v>
      </x:c>
      <x:c r="I1625" s="6">
        <x:v>25.574819901351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21.584</x:v>
      </x:c>
      <x:c r="S1625" s="8">
        <x:v>69271.8450816383</x:v>
      </x:c>
      <x:c r="T1625" s="12">
        <x:v>275601.7045192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30021</x:v>
      </x:c>
      <x:c r="B1626" s="1">
        <x:v>44754.4135478819</x:v>
      </x:c>
      <x:c r="C1626" s="6">
        <x:v>27.0601740083333</x:v>
      </x:c>
      <x:c r="D1626" s="14" t="s">
        <x:v>92</x:v>
      </x:c>
      <x:c r="E1626" s="15">
        <x:v>44733.6636310532</x:v>
      </x:c>
      <x:c r="F1626" t="s">
        <x:v>97</x:v>
      </x:c>
      <x:c r="G1626" s="6">
        <x:v>94.4697858028276</x:v>
      </x:c>
      <x:c r="H1626" t="s">
        <x:v>95</x:v>
      </x:c>
      <x:c r="I1626" s="6">
        <x:v>25.5870100121792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21.585</x:v>
      </x:c>
      <x:c r="S1626" s="8">
        <x:v>69276.3402738214</x:v>
      </x:c>
      <x:c r="T1626" s="12">
        <x:v>275610.728237289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30027</x:v>
      </x:c>
      <x:c r="B1627" s="1">
        <x:v>44754.4135595255</x:v>
      </x:c>
      <x:c r="C1627" s="6">
        <x:v>27.07699085</x:v>
      </x:c>
      <x:c r="D1627" s="14" t="s">
        <x:v>92</x:v>
      </x:c>
      <x:c r="E1627" s="15">
        <x:v>44733.6636310532</x:v>
      </x:c>
      <x:c r="F1627" t="s">
        <x:v>97</x:v>
      </x:c>
      <x:c r="G1627" s="6">
        <x:v>94.4981121130843</x:v>
      </x:c>
      <x:c r="H1627" t="s">
        <x:v>95</x:v>
      </x:c>
      <x:c r="I1627" s="6">
        <x:v>25.574819901351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21.583</x:v>
      </x:c>
      <x:c r="S1627" s="8">
        <x:v>69277.2494445439</x:v>
      </x:c>
      <x:c r="T1627" s="12">
        <x:v>275616.906713641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30033</x:v>
      </x:c>
      <x:c r="B1628" s="1">
        <x:v>44754.4135706019</x:v>
      </x:c>
      <x:c r="C1628" s="6">
        <x:v>27.0929413533333</x:v>
      </x:c>
      <x:c r="D1628" s="14" t="s">
        <x:v>92</x:v>
      </x:c>
      <x:c r="E1628" s="15">
        <x:v>44733.6636310532</x:v>
      </x:c>
      <x:c r="F1628" t="s">
        <x:v>97</x:v>
      </x:c>
      <x:c r="G1628" s="6">
        <x:v>94.5172045536297</x:v>
      </x:c>
      <x:c r="H1628" t="s">
        <x:v>95</x:v>
      </x:c>
      <x:c r="I1628" s="6">
        <x:v>25.5809149512343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21.58</x:v>
      </x:c>
      <x:c r="S1628" s="8">
        <x:v>69271.8036299007</x:v>
      </x:c>
      <x:c r="T1628" s="12">
        <x:v>275596.817300277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30042</x:v>
      </x:c>
      <x:c r="B1629" s="1">
        <x:v>44754.4135822917</x:v>
      </x:c>
      <x:c r="C1629" s="6">
        <x:v>27.1097715283333</x:v>
      </x:c>
      <x:c r="D1629" s="14" t="s">
        <x:v>92</x:v>
      </x:c>
      <x:c r="E1629" s="15">
        <x:v>44733.6636310532</x:v>
      </x:c>
      <x:c r="F1629" t="s">
        <x:v>97</x:v>
      </x:c>
      <x:c r="G1629" s="6">
        <x:v>94.5230576092693</x:v>
      </x:c>
      <x:c r="H1629" t="s">
        <x:v>95</x:v>
      </x:c>
      <x:c r="I1629" s="6">
        <x:v>25.574819901351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21.58</x:v>
      </x:c>
      <x:c r="S1629" s="8">
        <x:v>69270.9240967115</x:v>
      </x:c>
      <x:c r="T1629" s="12">
        <x:v>275617.794844119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30045</x:v>
      </x:c>
      <x:c r="B1630" s="1">
        <x:v>44754.4135939815</x:v>
      </x:c>
      <x:c r="C1630" s="6">
        <x:v>27.126611965</x:v>
      </x:c>
      <x:c r="D1630" s="14" t="s">
        <x:v>92</x:v>
      </x:c>
      <x:c r="E1630" s="15">
        <x:v>44733.6636310532</x:v>
      </x:c>
      <x:c r="F1630" t="s">
        <x:v>97</x:v>
      </x:c>
      <x:c r="G1630" s="6">
        <x:v>94.4956503796915</x:v>
      </x:c>
      <x:c r="H1630" t="s">
        <x:v>95</x:v>
      </x:c>
      <x:c r="I1630" s="6">
        <x:v>25.5687248625304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21.584</x:v>
      </x:c>
      <x:c r="S1630" s="8">
        <x:v>69268.905672147</x:v>
      </x:c>
      <x:c r="T1630" s="12">
        <x:v>275611.568145952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30052</x:v>
      </x:c>
      <x:c r="B1631" s="1">
        <x:v>44754.4136057523</x:v>
      </x:c>
      <x:c r="C1631" s="6">
        <x:v>27.1435108333333</x:v>
      </x:c>
      <x:c r="D1631" s="14" t="s">
        <x:v>92</x:v>
      </x:c>
      <x:c r="E1631" s="15">
        <x:v>44733.6636310532</x:v>
      </x:c>
      <x:c r="F1631" t="s">
        <x:v>97</x:v>
      </x:c>
      <x:c r="G1631" s="6">
        <x:v>94.5230576092693</x:v>
      </x:c>
      <x:c r="H1631" t="s">
        <x:v>95</x:v>
      </x:c>
      <x:c r="I1631" s="6">
        <x:v>25.574819901351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21.58</x:v>
      </x:c>
      <x:c r="S1631" s="8">
        <x:v>69269.901885015</x:v>
      </x:c>
      <x:c r="T1631" s="12">
        <x:v>275614.608412571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30059</x:v>
      </x:c>
      <x:c r="B1632" s="1">
        <x:v>44754.4136174421</x:v>
      </x:c>
      <x:c r="C1632" s="6">
        <x:v>27.1603393983333</x:v>
      </x:c>
      <x:c r="D1632" s="14" t="s">
        <x:v>92</x:v>
      </x:c>
      <x:c r="E1632" s="15">
        <x:v>44733.6636310532</x:v>
      </x:c>
      <x:c r="F1632" t="s">
        <x:v>97</x:v>
      </x:c>
      <x:c r="G1632" s="6">
        <x:v>94.5064263698877</x:v>
      </x:c>
      <x:c r="H1632" t="s">
        <x:v>95</x:v>
      </x:c>
      <x:c r="I1632" s="6">
        <x:v>25.574819901351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21.582</x:v>
      </x:c>
      <x:c r="S1632" s="8">
        <x:v>69270.9993497449</x:v>
      </x:c>
      <x:c r="T1632" s="12">
        <x:v>275603.890608571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30066</x:v>
      </x:c>
      <x:c r="B1633" s="1">
        <x:v>44754.4136290856</x:v>
      </x:c>
      <x:c r="C1633" s="6">
        <x:v>27.1771220416667</x:v>
      </x:c>
      <x:c r="D1633" s="14" t="s">
        <x:v>92</x:v>
      </x:c>
      <x:c r="E1633" s="15">
        <x:v>44733.6636310532</x:v>
      </x:c>
      <x:c r="F1633" t="s">
        <x:v>97</x:v>
      </x:c>
      <x:c r="G1633" s="6">
        <x:v>94.5255210341587</x:v>
      </x:c>
      <x:c r="H1633" t="s">
        <x:v>95</x:v>
      </x:c>
      <x:c r="I1633" s="6">
        <x:v>25.5809149512343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21.579</x:v>
      </x:c>
      <x:c r="S1633" s="8">
        <x:v>69269.7284562003</x:v>
      </x:c>
      <x:c r="T1633" s="12">
        <x:v>275608.87262795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30072</x:v>
      </x:c>
      <x:c r="B1634" s="1">
        <x:v>44754.413640162</x:v>
      </x:c>
      <x:c r="C1634" s="6">
        <x:v>27.1930773866667</x:v>
      </x:c>
      <x:c r="D1634" s="14" t="s">
        <x:v>92</x:v>
      </x:c>
      <x:c r="E1634" s="15">
        <x:v>44733.6636310532</x:v>
      </x:c>
      <x:c r="F1634" t="s">
        <x:v>97</x:v>
      </x:c>
      <x:c r="G1634" s="6">
        <x:v>94.5030369966452</x:v>
      </x:c>
      <x:c r="H1634" t="s">
        <x:v>95</x:v>
      </x:c>
      <x:c r="I1634" s="6">
        <x:v>25.5870100121792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21.581</x:v>
      </x:c>
      <x:c r="S1634" s="8">
        <x:v>69266.75098751</x:v>
      </x:c>
      <x:c r="T1634" s="12">
        <x:v>275607.582114951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30078</x:v>
      </x:c>
      <x:c r="B1635" s="1">
        <x:v>44754.4136518519</x:v>
      </x:c>
      <x:c r="C1635" s="6">
        <x:v>27.2099222833333</x:v>
      </x:c>
      <x:c r="D1635" s="14" t="s">
        <x:v>92</x:v>
      </x:c>
      <x:c r="E1635" s="15">
        <x:v>44733.6636310532</x:v>
      </x:c>
      <x:c r="F1635" t="s">
        <x:v>97</x:v>
      </x:c>
      <x:c r="G1635" s="6">
        <x:v>94.5064263698877</x:v>
      </x:c>
      <x:c r="H1635" t="s">
        <x:v>95</x:v>
      </x:c>
      <x:c r="I1635" s="6">
        <x:v>25.574819901351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21.582</x:v>
      </x:c>
      <x:c r="S1635" s="8">
        <x:v>69263.6446064343</x:v>
      </x:c>
      <x:c r="T1635" s="12">
        <x:v>275618.009339362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30083</x:v>
      </x:c>
      <x:c r="B1636" s="1">
        <x:v>44754.4136635069</x:v>
      </x:c>
      <x:c r="C1636" s="6">
        <x:v>27.2267222033333</x:v>
      </x:c>
      <x:c r="D1636" s="14" t="s">
        <x:v>92</x:v>
      </x:c>
      <x:c r="E1636" s="15">
        <x:v>44733.6636310532</x:v>
      </x:c>
      <x:c r="F1636" t="s">
        <x:v>97</x:v>
      </x:c>
      <x:c r="G1636" s="6">
        <x:v>94.5172045536297</x:v>
      </x:c>
      <x:c r="H1636" t="s">
        <x:v>95</x:v>
      </x:c>
      <x:c r="I1636" s="6">
        <x:v>25.5809149512343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21.58</x:v>
      </x:c>
      <x:c r="S1636" s="8">
        <x:v>69273.31420654</x:v>
      </x:c>
      <x:c r="T1636" s="12">
        <x:v>275620.819483983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30086</x:v>
      </x:c>
      <x:c r="B1637" s="1">
        <x:v>44754.4136752315</x:v>
      </x:c>
      <x:c r="C1637" s="6">
        <x:v>27.243569645</x:v>
      </x:c>
      <x:c r="D1637" s="14" t="s">
        <x:v>92</x:v>
      </x:c>
      <x:c r="E1637" s="15">
        <x:v>44733.6636310532</x:v>
      </x:c>
      <x:c r="F1637" t="s">
        <x:v>97</x:v>
      </x:c>
      <x:c r="G1637" s="6">
        <x:v>94.4839477177895</x:v>
      </x:c>
      <x:c r="H1637" t="s">
        <x:v>95</x:v>
      </x:c>
      <x:c r="I1637" s="6">
        <x:v>25.5809149512343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21.584</x:v>
      </x:c>
      <x:c r="S1637" s="8">
        <x:v>69268.6670771314</x:v>
      </x:c>
      <x:c r="T1637" s="12">
        <x:v>275609.089369786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30091</x:v>
      </x:c>
      <x:c r="B1638" s="1">
        <x:v>44754.4136869213</x:v>
      </x:c>
      <x:c r="C1638" s="6">
        <x:v>27.260401305</x:v>
      </x:c>
      <x:c r="D1638" s="14" t="s">
        <x:v>92</x:v>
      </x:c>
      <x:c r="E1638" s="15">
        <x:v>44733.6636310532</x:v>
      </x:c>
      <x:c r="F1638" t="s">
        <x:v>97</x:v>
      </x:c>
      <x:c r="G1638" s="6">
        <x:v>94.5230576092693</x:v>
      </x:c>
      <x:c r="H1638" t="s">
        <x:v>95</x:v>
      </x:c>
      <x:c r="I1638" s="6">
        <x:v>25.574819901351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21.58</x:v>
      </x:c>
      <x:c r="S1638" s="8">
        <x:v>69262.0729443083</x:v>
      </x:c>
      <x:c r="T1638" s="12">
        <x:v>275608.822550616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30099</x:v>
      </x:c>
      <x:c r="B1639" s="1">
        <x:v>44754.4136980324</x:v>
      </x:c>
      <x:c r="C1639" s="6">
        <x:v>27.2764156966667</x:v>
      </x:c>
      <x:c r="D1639" s="14" t="s">
        <x:v>92</x:v>
      </x:c>
      <x:c r="E1639" s="15">
        <x:v>44733.6636310532</x:v>
      </x:c>
      <x:c r="F1639" t="s">
        <x:v>97</x:v>
      </x:c>
      <x:c r="G1639" s="6">
        <x:v>94.5313745921176</x:v>
      </x:c>
      <x:c r="H1639" t="s">
        <x:v>95</x:v>
      </x:c>
      <x:c r="I1639" s="6">
        <x:v>25.574819901351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21.579</x:v>
      </x:c>
      <x:c r="S1639" s="8">
        <x:v>69260.6656631177</x:v>
      </x:c>
      <x:c r="T1639" s="12">
        <x:v>275607.619571727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30108</x:v>
      </x:c>
      <x:c r="B1640" s="1">
        <x:v>44754.4137097222</x:v>
      </x:c>
      <x:c r="C1640" s="6">
        <x:v>27.29325632</x:v>
      </x:c>
      <x:c r="D1640" s="14" t="s">
        <x:v>92</x:v>
      </x:c>
      <x:c r="E1640" s="15">
        <x:v>44733.6636310532</x:v>
      </x:c>
      <x:c r="F1640" t="s">
        <x:v>97</x:v>
      </x:c>
      <x:c r="G1640" s="6">
        <x:v>94.5313745921176</x:v>
      </x:c>
      <x:c r="H1640" t="s">
        <x:v>95</x:v>
      </x:c>
      <x:c r="I1640" s="6">
        <x:v>25.574819901351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21.579</x:v>
      </x:c>
      <x:c r="S1640" s="8">
        <x:v>69259.6279872171</x:v>
      </x:c>
      <x:c r="T1640" s="12">
        <x:v>275611.93953629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30109</x:v>
      </x:c>
      <x:c r="B1641" s="1">
        <x:v>44754.413721412</x:v>
      </x:c>
      <x:c r="C1641" s="6">
        <x:v>27.31009935</x:v>
      </x:c>
      <x:c r="D1641" s="14" t="s">
        <x:v>92</x:v>
      </x:c>
      <x:c r="E1641" s="15">
        <x:v>44733.6636310532</x:v>
      </x:c>
      <x:c r="F1641" t="s">
        <x:v>97</x:v>
      </x:c>
      <x:c r="G1641" s="6">
        <x:v>94.5005743187246</x:v>
      </x:c>
      <x:c r="H1641" t="s">
        <x:v>95</x:v>
      </x:c>
      <x:c r="I1641" s="6">
        <x:v>25.5809149512343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21.582</x:v>
      </x:c>
      <x:c r="S1641" s="8">
        <x:v>69257.6302620877</x:v>
      </x:c>
      <x:c r="T1641" s="12">
        <x:v>275603.583260265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30116</x:v>
      </x:c>
      <x:c r="B1642" s="1">
        <x:v>44754.4137330671</x:v>
      </x:c>
      <x:c r="C1642" s="6">
        <x:v>27.3268662516667</x:v>
      </x:c>
      <x:c r="D1642" s="14" t="s">
        <x:v>92</x:v>
      </x:c>
      <x:c r="E1642" s="15">
        <x:v>44733.6636310532</x:v>
      </x:c>
      <x:c r="F1642" t="s">
        <x:v>97</x:v>
      </x:c>
      <x:c r="G1642" s="6">
        <x:v>94.4981121130843</x:v>
      </x:c>
      <x:c r="H1642" t="s">
        <x:v>95</x:v>
      </x:c>
      <x:c r="I1642" s="6">
        <x:v>25.574819901351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21.583</x:v>
      </x:c>
      <x:c r="S1642" s="8">
        <x:v>69258.8275094858</x:v>
      </x:c>
      <x:c r="T1642" s="12">
        <x:v>275599.539541723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30125</x:v>
      </x:c>
      <x:c r="B1643" s="1">
        <x:v>44754.4137447569</x:v>
      </x:c>
      <x:c r="C1643" s="6">
        <x:v>27.3436722466667</x:v>
      </x:c>
      <x:c r="D1643" s="14" t="s">
        <x:v>92</x:v>
      </x:c>
      <x:c r="E1643" s="15">
        <x:v>44733.6636310532</x:v>
      </x:c>
      <x:c r="F1643" t="s">
        <x:v>97</x:v>
      </x:c>
      <x:c r="G1643" s="6">
        <x:v>94.5064263698877</x:v>
      </x:c>
      <x:c r="H1643" t="s">
        <x:v>95</x:v>
      </x:c>
      <x:c r="I1643" s="6">
        <x:v>25.574819901351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21.582</x:v>
      </x:c>
      <x:c r="S1643" s="8">
        <x:v>69253.4841231106</x:v>
      </x:c>
      <x:c r="T1643" s="12">
        <x:v>275614.133914888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30128</x:v>
      </x:c>
      <x:c r="B1644" s="1">
        <x:v>44754.4137558681</x:v>
      </x:c>
      <x:c r="C1644" s="6">
        <x:v>27.3596721333333</x:v>
      </x:c>
      <x:c r="D1644" s="14" t="s">
        <x:v>92</x:v>
      </x:c>
      <x:c r="E1644" s="15">
        <x:v>44733.6636310532</x:v>
      </x:c>
      <x:c r="F1644" t="s">
        <x:v>97</x:v>
      </x:c>
      <x:c r="G1644" s="6">
        <x:v>94.4897987646926</x:v>
      </x:c>
      <x:c r="H1644" t="s">
        <x:v>95</x:v>
      </x:c>
      <x:c r="I1644" s="6">
        <x:v>25.574819901351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21.584</x:v>
      </x:c>
      <x:c r="S1644" s="8">
        <x:v>69260.0547281023</x:v>
      </x:c>
      <x:c r="T1644" s="12">
        <x:v>275601.194710015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30136</x:v>
      </x:c>
      <x:c r="B1645" s="1">
        <x:v>44754.4137675579</x:v>
      </x:c>
      <x:c r="C1645" s="6">
        <x:v>27.376506825</x:v>
      </x:c>
      <x:c r="D1645" s="14" t="s">
        <x:v>92</x:v>
      </x:c>
      <x:c r="E1645" s="15">
        <x:v>44733.6636310532</x:v>
      </x:c>
      <x:c r="F1645" t="s">
        <x:v>97</x:v>
      </x:c>
      <x:c r="G1645" s="6">
        <x:v>94.5088889818635</x:v>
      </x:c>
      <x:c r="H1645" t="s">
        <x:v>95</x:v>
      </x:c>
      <x:c r="I1645" s="6">
        <x:v>25.5809149512343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21.581</x:v>
      </x:c>
      <x:c r="S1645" s="8">
        <x:v>69258.0572940499</x:v>
      </x:c>
      <x:c r="T1645" s="12">
        <x:v>275602.287694692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30141</x:v>
      </x:c>
      <x:c r="B1646" s="1">
        <x:v>44754.4137792014</x:v>
      </x:c>
      <x:c r="C1646" s="6">
        <x:v>27.3933299116667</x:v>
      </x:c>
      <x:c r="D1646" s="14" t="s">
        <x:v>92</x:v>
      </x:c>
      <x:c r="E1646" s="15">
        <x:v>44733.6636310532</x:v>
      </x:c>
      <x:c r="F1646" t="s">
        <x:v>97</x:v>
      </x:c>
      <x:c r="G1646" s="6">
        <x:v>94.5172045536297</x:v>
      </x:c>
      <x:c r="H1646" t="s">
        <x:v>95</x:v>
      </x:c>
      <x:c r="I1646" s="6">
        <x:v>25.5809149512343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21.58</x:v>
      </x:c>
      <x:c r="S1646" s="8">
        <x:v>69255.3320297027</x:v>
      </x:c>
      <x:c r="T1646" s="12">
        <x:v>275601.814782822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30146</x:v>
      </x:c>
      <x:c r="B1647" s="1">
        <x:v>44754.4137909375</x:v>
      </x:c>
      <x:c r="C1647" s="6">
        <x:v>27.4101673983333</x:v>
      </x:c>
      <x:c r="D1647" s="14" t="s">
        <x:v>92</x:v>
      </x:c>
      <x:c r="E1647" s="15">
        <x:v>44733.6636310532</x:v>
      </x:c>
      <x:c r="F1647" t="s">
        <x:v>97</x:v>
      </x:c>
      <x:c r="G1647" s="6">
        <x:v>94.4648641686368</x:v>
      </x:c>
      <x:c r="H1647" t="s">
        <x:v>95</x:v>
      </x:c>
      <x:c r="I1647" s="6">
        <x:v>25.574819901351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21.587</x:v>
      </x:c>
      <x:c r="S1647" s="8">
        <x:v>69256.5144467303</x:v>
      </x:c>
      <x:c r="T1647" s="12">
        <x:v>275599.336851777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30151</x:v>
      </x:c>
      <x:c r="B1648" s="1">
        <x:v>44754.4138026273</x:v>
      </x:c>
      <x:c r="C1648" s="6">
        <x:v>27.42704192</x:v>
      </x:c>
      <x:c r="D1648" s="14" t="s">
        <x:v>92</x:v>
      </x:c>
      <x:c r="E1648" s="15">
        <x:v>44733.6636310532</x:v>
      </x:c>
      <x:c r="F1648" t="s">
        <x:v>97</x:v>
      </x:c>
      <x:c r="G1648" s="6">
        <x:v>94.5005743187246</x:v>
      </x:c>
      <x:c r="H1648" t="s">
        <x:v>95</x:v>
      </x:c>
      <x:c r="I1648" s="6">
        <x:v>25.5809149512343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21.582</x:v>
      </x:c>
      <x:c r="S1648" s="8">
        <x:v>69257.7386433407</x:v>
      </x:c>
      <x:c r="T1648" s="12">
        <x:v>275612.50170976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30161</x:v>
      </x:c>
      <x:c r="B1649" s="1">
        <x:v>44754.4138138079</x:v>
      </x:c>
      <x:c r="C1649" s="6">
        <x:v>27.44312941</x:v>
      </x:c>
      <x:c r="D1649" s="14" t="s">
        <x:v>92</x:v>
      </x:c>
      <x:c r="E1649" s="15">
        <x:v>44733.6636310532</x:v>
      </x:c>
      <x:c r="F1649" t="s">
        <x:v>97</x:v>
      </x:c>
      <x:c r="G1649" s="6">
        <x:v>94.4981121130843</x:v>
      </x:c>
      <x:c r="H1649" t="s">
        <x:v>95</x:v>
      </x:c>
      <x:c r="I1649" s="6">
        <x:v>25.574819901351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21.583</x:v>
      </x:c>
      <x:c r="S1649" s="8">
        <x:v>69258.0914579553</x:v>
      </x:c>
      <x:c r="T1649" s="12">
        <x:v>275596.529199373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30166</x:v>
      </x:c>
      <x:c r="B1650" s="1">
        <x:v>44754.4138254977</x:v>
      </x:c>
      <x:c r="C1650" s="6">
        <x:v>27.459975285</x:v>
      </x:c>
      <x:c r="D1650" s="14" t="s">
        <x:v>92</x:v>
      </x:c>
      <x:c r="E1650" s="15">
        <x:v>44733.6636310532</x:v>
      </x:c>
      <x:c r="F1650" t="s">
        <x:v>97</x:v>
      </x:c>
      <x:c r="G1650" s="6">
        <x:v>94.5172045536297</x:v>
      </x:c>
      <x:c r="H1650" t="s">
        <x:v>95</x:v>
      </x:c>
      <x:c r="I1650" s="6">
        <x:v>25.5809149512343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21.58</x:v>
      </x:c>
      <x:c r="S1650" s="8">
        <x:v>69259.3796163159</x:v>
      </x:c>
      <x:c r="T1650" s="12">
        <x:v>275599.959291488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30170</x:v>
      </x:c>
      <x:c r="B1651" s="1">
        <x:v>44754.4138372338</x:v>
      </x:c>
      <x:c r="C1651" s="6">
        <x:v>27.4768494833333</x:v>
      </x:c>
      <x:c r="D1651" s="14" t="s">
        <x:v>92</x:v>
      </x:c>
      <x:c r="E1651" s="15">
        <x:v>44733.6636310532</x:v>
      </x:c>
      <x:c r="F1651" t="s">
        <x:v>97</x:v>
      </x:c>
      <x:c r="G1651" s="6">
        <x:v>94.5230576092693</x:v>
      </x:c>
      <x:c r="H1651" t="s">
        <x:v>95</x:v>
      </x:c>
      <x:c r="I1651" s="6">
        <x:v>25.574819901351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21.58</x:v>
      </x:c>
      <x:c r="S1651" s="8">
        <x:v>69267.7182013722</x:v>
      </x:c>
      <x:c r="T1651" s="12">
        <x:v>275599.422507068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30176</x:v>
      </x:c>
      <x:c r="B1652" s="1">
        <x:v>44754.4138488773</x:v>
      </x:c>
      <x:c r="C1652" s="6">
        <x:v>27.49365438</x:v>
      </x:c>
      <x:c r="D1652" s="14" t="s">
        <x:v>92</x:v>
      </x:c>
      <x:c r="E1652" s="15">
        <x:v>44733.6636310532</x:v>
      </x:c>
      <x:c r="F1652" t="s">
        <x:v>97</x:v>
      </x:c>
      <x:c r="G1652" s="6">
        <x:v>94.5064263698877</x:v>
      </x:c>
      <x:c r="H1652" t="s">
        <x:v>95</x:v>
      </x:c>
      <x:c r="I1652" s="6">
        <x:v>25.574819901351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21.582</x:v>
      </x:c>
      <x:c r="S1652" s="8">
        <x:v>69263.786144225</x:v>
      </x:c>
      <x:c r="T1652" s="12">
        <x:v>275607.720078367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30185</x:v>
      </x:c>
      <x:c r="B1653" s="1">
        <x:v>44754.4138599884</x:v>
      </x:c>
      <x:c r="C1653" s="6">
        <x:v>27.5096544683333</x:v>
      </x:c>
      <x:c r="D1653" s="14" t="s">
        <x:v>92</x:v>
      </x:c>
      <x:c r="E1653" s="15">
        <x:v>44733.6636310532</x:v>
      </x:c>
      <x:c r="F1653" t="s">
        <x:v>97</x:v>
      </x:c>
      <x:c r="G1653" s="6">
        <x:v>94.5421567220448</x:v>
      </x:c>
      <x:c r="H1653" t="s">
        <x:v>95</x:v>
      </x:c>
      <x:c r="I1653" s="6">
        <x:v>25.5809149512343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21.577</x:v>
      </x:c>
      <x:c r="S1653" s="8">
        <x:v>69261.488194809</x:v>
      </x:c>
      <x:c r="T1653" s="12">
        <x:v>275588.206527598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30190</x:v>
      </x:c>
      <x:c r="B1654" s="1">
        <x:v>44754.4138716782</x:v>
      </x:c>
      <x:c r="C1654" s="6">
        <x:v>27.5264772</x:v>
      </x:c>
      <x:c r="D1654" s="14" t="s">
        <x:v>92</x:v>
      </x:c>
      <x:c r="E1654" s="15">
        <x:v>44733.6636310532</x:v>
      </x:c>
      <x:c r="F1654" t="s">
        <x:v>97</x:v>
      </x:c>
      <x:c r="G1654" s="6">
        <x:v>94.4839477177895</x:v>
      </x:c>
      <x:c r="H1654" t="s">
        <x:v>95</x:v>
      </x:c>
      <x:c r="I1654" s="6">
        <x:v>25.5809149512343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21.584</x:v>
      </x:c>
      <x:c r="S1654" s="8">
        <x:v>69257.6420170745</x:v>
      </x:c>
      <x:c r="T1654" s="12">
        <x:v>275605.163790056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30193</x:v>
      </x:c>
      <x:c r="B1655" s="1">
        <x:v>44754.4138834144</x:v>
      </x:c>
      <x:c r="C1655" s="6">
        <x:v>27.54334466</x:v>
      </x:c>
      <x:c r="D1655" s="14" t="s">
        <x:v>92</x:v>
      </x:c>
      <x:c r="E1655" s="15">
        <x:v>44733.6636310532</x:v>
      </x:c>
      <x:c r="F1655" t="s">
        <x:v>97</x:v>
      </x:c>
      <x:c r="G1655" s="6">
        <x:v>94.5064263698877</x:v>
      </x:c>
      <x:c r="H1655" t="s">
        <x:v>95</x:v>
      </x:c>
      <x:c r="I1655" s="6">
        <x:v>25.574819901351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21.582</x:v>
      </x:c>
      <x:c r="S1655" s="8">
        <x:v>69253.1983670465</x:v>
      </x:c>
      <x:c r="T1655" s="12">
        <x:v>275591.717273514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30203</x:v>
      </x:c>
      <x:c r="B1656" s="1">
        <x:v>44754.4138950579</x:v>
      </x:c>
      <x:c r="C1656" s="6">
        <x:v>27.5601290316667</x:v>
      </x:c>
      <x:c r="D1656" s="14" t="s">
        <x:v>92</x:v>
      </x:c>
      <x:c r="E1656" s="15">
        <x:v>44733.6636310532</x:v>
      </x:c>
      <x:c r="F1656" t="s">
        <x:v>97</x:v>
      </x:c>
      <x:c r="G1656" s="6">
        <x:v>94.5255210341587</x:v>
      </x:c>
      <x:c r="H1656" t="s">
        <x:v>95</x:v>
      </x:c>
      <x:c r="I1656" s="6">
        <x:v>25.5809149512343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21.579</x:v>
      </x:c>
      <x:c r="S1656" s="8">
        <x:v>69249.9440741327</x:v>
      </x:c>
      <x:c r="T1656" s="12">
        <x:v>275585.236438534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30206</x:v>
      </x:c>
      <x:c r="B1657" s="1">
        <x:v>44754.413906713</x:v>
      </x:c>
      <x:c r="C1657" s="6">
        <x:v>27.5769151883333</x:v>
      </x:c>
      <x:c r="D1657" s="14" t="s">
        <x:v>92</x:v>
      </x:c>
      <x:c r="E1657" s="15">
        <x:v>44733.6636310532</x:v>
      </x:c>
      <x:c r="F1657" t="s">
        <x:v>97</x:v>
      </x:c>
      <x:c r="G1657" s="6">
        <x:v>94.4971855794934</x:v>
      </x:c>
      <x:c r="H1657" t="s">
        <x:v>95</x:v>
      </x:c>
      <x:c r="I1657" s="6">
        <x:v>25.5931050841873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21.581</x:v>
      </x:c>
      <x:c r="S1657" s="8">
        <x:v>69246.9969165825</x:v>
      </x:c>
      <x:c r="T1657" s="12">
        <x:v>275597.953595454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30213</x:v>
      </x:c>
      <x:c r="B1658" s="1">
        <x:v>44754.4139178588</x:v>
      </x:c>
      <x:c r="C1658" s="6">
        <x:v>27.5929533533333</x:v>
      </x:c>
      <x:c r="D1658" s="14" t="s">
        <x:v>92</x:v>
      </x:c>
      <x:c r="E1658" s="15">
        <x:v>44733.6636310532</x:v>
      </x:c>
      <x:c r="F1658" t="s">
        <x:v>97</x:v>
      </x:c>
      <x:c r="G1658" s="6">
        <x:v>94.5196680444546</x:v>
      </x:c>
      <x:c r="H1658" t="s">
        <x:v>95</x:v>
      </x:c>
      <x:c r="I1658" s="6">
        <x:v>25.5870100121792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21.579</x:v>
      </x:c>
      <x:c r="S1658" s="8">
        <x:v>69244.0047652561</x:v>
      </x:c>
      <x:c r="T1658" s="12">
        <x:v>275579.012940557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30220</x:v>
      </x:c>
      <x:c r="B1659" s="1">
        <x:v>44754.4139295139</x:v>
      </x:c>
      <x:c r="C1659" s="6">
        <x:v>27.6097740566667</x:v>
      </x:c>
      <x:c r="D1659" s="14" t="s">
        <x:v>92</x:v>
      </x:c>
      <x:c r="E1659" s="15">
        <x:v>44733.6636310532</x:v>
      </x:c>
      <x:c r="F1659" t="s">
        <x:v>97</x:v>
      </x:c>
      <x:c r="G1659" s="6">
        <x:v>94.5421567220448</x:v>
      </x:c>
      <x:c r="H1659" t="s">
        <x:v>95</x:v>
      </x:c>
      <x:c r="I1659" s="6">
        <x:v>25.5809149512343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21.577</x:v>
      </x:c>
      <x:c r="S1659" s="8">
        <x:v>69247.8744388277</x:v>
      </x:c>
      <x:c r="T1659" s="12">
        <x:v>275586.021164869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30226</x:v>
      </x:c>
      <x:c r="B1660" s="1">
        <x:v>44754.4139412037</x:v>
      </x:c>
      <x:c r="C1660" s="6">
        <x:v>27.62657859</x:v>
      </x:c>
      <x:c r="D1660" s="14" t="s">
        <x:v>92</x:v>
      </x:c>
      <x:c r="E1660" s="15">
        <x:v>44733.6636310532</x:v>
      </x:c>
      <x:c r="F1660" t="s">
        <x:v>97</x:v>
      </x:c>
      <x:c r="G1660" s="6">
        <x:v>94.5005743187246</x:v>
      </x:c>
      <x:c r="H1660" t="s">
        <x:v>95</x:v>
      </x:c>
      <x:c r="I1660" s="6">
        <x:v>25.5809149512343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21.582</x:v>
      </x:c>
      <x:c r="S1660" s="8">
        <x:v>69252.3698629454</x:v>
      </x:c>
      <x:c r="T1660" s="12">
        <x:v>275594.487869643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30234</x:v>
      </x:c>
      <x:c r="B1661" s="1">
        <x:v>44754.4139528588</x:v>
      </x:c>
      <x:c r="C1661" s="6">
        <x:v>27.6433842866667</x:v>
      </x:c>
      <x:c r="D1661" s="14" t="s">
        <x:v>92</x:v>
      </x:c>
      <x:c r="E1661" s="15">
        <x:v>44733.6636310532</x:v>
      </x:c>
      <x:c r="F1661" t="s">
        <x:v>97</x:v>
      </x:c>
      <x:c r="G1661" s="6">
        <x:v>94.5172045536297</x:v>
      </x:c>
      <x:c r="H1661" t="s">
        <x:v>95</x:v>
      </x:c>
      <x:c r="I1661" s="6">
        <x:v>25.5809149512343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21.58</x:v>
      </x:c>
      <x:c r="S1661" s="8">
        <x:v>69246.7764892858</x:v>
      </x:c>
      <x:c r="T1661" s="12">
        <x:v>275586.00023264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30240</x:v>
      </x:c>
      <x:c r="B1662" s="1">
        <x:v>44754.4139645486</x:v>
      </x:c>
      <x:c r="C1662" s="6">
        <x:v>27.66023139</x:v>
      </x:c>
      <x:c r="D1662" s="14" t="s">
        <x:v>92</x:v>
      </x:c>
      <x:c r="E1662" s="15">
        <x:v>44733.6636310532</x:v>
      </x:c>
      <x:c r="F1662" t="s">
        <x:v>97</x:v>
      </x:c>
      <x:c r="G1662" s="6">
        <x:v>94.5172045536297</x:v>
      </x:c>
      <x:c r="H1662" t="s">
        <x:v>95</x:v>
      </x:c>
      <x:c r="I1662" s="6">
        <x:v>25.5809149512343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21.58</x:v>
      </x:c>
      <x:c r="S1662" s="8">
        <x:v>69246.3126755155</x:v>
      </x:c>
      <x:c r="T1662" s="12">
        <x:v>275584.510655968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30245</x:v>
      </x:c>
      <x:c r="B1663" s="1">
        <x:v>44754.4139762384</x:v>
      </x:c>
      <x:c r="C1663" s="6">
        <x:v>27.6770646183333</x:v>
      </x:c>
      <x:c r="D1663" s="14" t="s">
        <x:v>92</x:v>
      </x:c>
      <x:c r="E1663" s="15">
        <x:v>44733.6636310532</x:v>
      </x:c>
      <x:c r="F1663" t="s">
        <x:v>97</x:v>
      </x:c>
      <x:c r="G1663" s="6">
        <x:v>94.4981121130843</x:v>
      </x:c>
      <x:c r="H1663" t="s">
        <x:v>95</x:v>
      </x:c>
      <x:c r="I1663" s="6">
        <x:v>25.574819901351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21.583</x:v>
      </x:c>
      <x:c r="S1663" s="8">
        <x:v>69249.8010208882</x:v>
      </x:c>
      <x:c r="T1663" s="12">
        <x:v>275591.035675425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30247</x:v>
      </x:c>
      <x:c r="B1664" s="1">
        <x:v>44754.4139874653</x:v>
      </x:c>
      <x:c r="C1664" s="6">
        <x:v>27.6931804483333</x:v>
      </x:c>
      <x:c r="D1664" s="14" t="s">
        <x:v>92</x:v>
      </x:c>
      <x:c r="E1664" s="15">
        <x:v>44733.6636310532</x:v>
      </x:c>
      <x:c r="F1664" t="s">
        <x:v>97</x:v>
      </x:c>
      <x:c r="G1664" s="6">
        <x:v>94.5172045536297</x:v>
      </x:c>
      <x:c r="H1664" t="s">
        <x:v>95</x:v>
      </x:c>
      <x:c r="I1664" s="6">
        <x:v>25.5809149512343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21.58</x:v>
      </x:c>
      <x:c r="S1664" s="8">
        <x:v>69250.0380930668</x:v>
      </x:c>
      <x:c r="T1664" s="12">
        <x:v>275593.94026036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30258</x:v>
      </x:c>
      <x:c r="B1665" s="1">
        <x:v>44754.4139991551</x:v>
      </x:c>
      <x:c r="C1665" s="6">
        <x:v>27.7100172483333</x:v>
      </x:c>
      <x:c r="D1665" s="14" t="s">
        <x:v>92</x:v>
      </x:c>
      <x:c r="E1665" s="15">
        <x:v>44733.6636310532</x:v>
      </x:c>
      <x:c r="F1665" t="s">
        <x:v>97</x:v>
      </x:c>
      <x:c r="G1665" s="6">
        <x:v>94.5421567220448</x:v>
      </x:c>
      <x:c r="H1665" t="s">
        <x:v>95</x:v>
      </x:c>
      <x:c r="I1665" s="6">
        <x:v>25.5809149512343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21.577</x:v>
      </x:c>
      <x:c r="S1665" s="8">
        <x:v>69254.050640189</x:v>
      </x:c>
      <x:c r="T1665" s="12">
        <x:v>275595.739290917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30261</x:v>
      </x:c>
      <x:c r="B1666" s="1">
        <x:v>44754.4140108449</x:v>
      </x:c>
      <x:c r="C1666" s="6">
        <x:v>27.72688019</x:v>
      </x:c>
      <x:c r="D1666" s="14" t="s">
        <x:v>92</x:v>
      </x:c>
      <x:c r="E1666" s="15">
        <x:v>44733.6636310532</x:v>
      </x:c>
      <x:c r="F1666" t="s">
        <x:v>97</x:v>
      </x:c>
      <x:c r="G1666" s="6">
        <x:v>94.5421567220448</x:v>
      </x:c>
      <x:c r="H1666" t="s">
        <x:v>95</x:v>
      </x:c>
      <x:c r="I1666" s="6">
        <x:v>25.5809149512343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21.577</x:v>
      </x:c>
      <x:c r="S1666" s="8">
        <x:v>69255.6129690207</x:v>
      </x:c>
      <x:c r="T1666" s="12">
        <x:v>275586.685746619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30268</x:v>
      </x:c>
      <x:c r="B1667" s="1">
        <x:v>44754.4140225347</x:v>
      </x:c>
      <x:c r="C1667" s="6">
        <x:v>27.7437104216667</x:v>
      </x:c>
      <x:c r="D1667" s="14" t="s">
        <x:v>92</x:v>
      </x:c>
      <x:c r="E1667" s="15">
        <x:v>44733.6636310532</x:v>
      </x:c>
      <x:c r="F1667" t="s">
        <x:v>97</x:v>
      </x:c>
      <x:c r="G1667" s="6">
        <x:v>94.5005743187246</x:v>
      </x:c>
      <x:c r="H1667" t="s">
        <x:v>95</x:v>
      </x:c>
      <x:c r="I1667" s="6">
        <x:v>25.5809149512343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21.582</x:v>
      </x:c>
      <x:c r="S1667" s="8">
        <x:v>69255.5759790406</x:v>
      </x:c>
      <x:c r="T1667" s="12">
        <x:v>275585.078627872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30273</x:v>
      </x:c>
      <x:c r="B1668" s="1">
        <x:v>44754.4140336458</x:v>
      </x:c>
      <x:c r="C1668" s="6">
        <x:v>27.759703205</x:v>
      </x:c>
      <x:c r="D1668" s="14" t="s">
        <x:v>92</x:v>
      </x:c>
      <x:c r="E1668" s="15">
        <x:v>44733.6636310532</x:v>
      </x:c>
      <x:c r="F1668" t="s">
        <x:v>97</x:v>
      </x:c>
      <x:c r="G1668" s="6">
        <x:v>94.5313745921176</x:v>
      </x:c>
      <x:c r="H1668" t="s">
        <x:v>95</x:v>
      </x:c>
      <x:c r="I1668" s="6">
        <x:v>25.574819901351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21.579</x:v>
      </x:c>
      <x:c r="S1668" s="8">
        <x:v>69248.1633519085</x:v>
      </x:c>
      <x:c r="T1668" s="12">
        <x:v>275568.980135558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30280</x:v>
      </x:c>
      <x:c r="B1669" s="1">
        <x:v>44754.4140454051</x:v>
      </x:c>
      <x:c r="C1669" s="6">
        <x:v>27.7766506466667</x:v>
      </x:c>
      <x:c r="D1669" s="14" t="s">
        <x:v>92</x:v>
      </x:c>
      <x:c r="E1669" s="15">
        <x:v>44733.6636310532</x:v>
      </x:c>
      <x:c r="F1669" t="s">
        <x:v>97</x:v>
      </x:c>
      <x:c r="G1669" s="6">
        <x:v>94.5396924839176</x:v>
      </x:c>
      <x:c r="H1669" t="s">
        <x:v>95</x:v>
      </x:c>
      <x:c r="I1669" s="6">
        <x:v>25.574819901351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21.578</x:v>
      </x:c>
      <x:c r="S1669" s="8">
        <x:v>69254.5217436094</x:v>
      </x:c>
      <x:c r="T1669" s="12">
        <x:v>275581.265842523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30285</x:v>
      </x:c>
      <x:c r="B1670" s="1">
        <x:v>44754.4140571412</x:v>
      </x:c>
      <x:c r="C1670" s="6">
        <x:v>27.7934994316667</x:v>
      </x:c>
      <x:c r="D1670" s="14" t="s">
        <x:v>92</x:v>
      </x:c>
      <x:c r="E1670" s="15">
        <x:v>44733.6636310532</x:v>
      </x:c>
      <x:c r="F1670" t="s">
        <x:v>97</x:v>
      </x:c>
      <x:c r="G1670" s="6">
        <x:v>94.5064263698877</x:v>
      </x:c>
      <x:c r="H1670" t="s">
        <x:v>95</x:v>
      </x:c>
      <x:c r="I1670" s="6">
        <x:v>25.574819901351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21.582</x:v>
      </x:c>
      <x:c r="S1670" s="8">
        <x:v>69256.4250022449</x:v>
      </x:c>
      <x:c r="T1670" s="12">
        <x:v>275584.665799563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30291</x:v>
      </x:c>
      <x:c r="B1671" s="1">
        <x:v>44754.41406875</x:v>
      </x:c>
      <x:c r="C1671" s="6">
        <x:v>27.810277015</x:v>
      </x:c>
      <x:c r="D1671" s="14" t="s">
        <x:v>92</x:v>
      </x:c>
      <x:c r="E1671" s="15">
        <x:v>44733.6636310532</x:v>
      </x:c>
      <x:c r="F1671" t="s">
        <x:v>97</x:v>
      </x:c>
      <x:c r="G1671" s="6">
        <x:v>94.5421567220448</x:v>
      </x:c>
      <x:c r="H1671" t="s">
        <x:v>95</x:v>
      </x:c>
      <x:c r="I1671" s="6">
        <x:v>25.5809149512343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21.577</x:v>
      </x:c>
      <x:c r="S1671" s="8">
        <x:v>69248.0526334069</x:v>
      </x:c>
      <x:c r="T1671" s="12">
        <x:v>275586.223746452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30296</x:v>
      </x:c>
      <x:c r="B1672" s="1">
        <x:v>44754.4140798611</x:v>
      </x:c>
      <x:c r="C1672" s="6">
        <x:v>27.8262785016667</x:v>
      </x:c>
      <x:c r="D1672" s="14" t="s">
        <x:v>92</x:v>
      </x:c>
      <x:c r="E1672" s="15">
        <x:v>44733.6636310532</x:v>
      </x:c>
      <x:c r="F1672" t="s">
        <x:v>97</x:v>
      </x:c>
      <x:c r="G1672" s="6">
        <x:v>94.5030369966452</x:v>
      </x:c>
      <x:c r="H1672" t="s">
        <x:v>95</x:v>
      </x:c>
      <x:c r="I1672" s="6">
        <x:v>25.5870100121792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21.581</x:v>
      </x:c>
      <x:c r="S1672" s="8">
        <x:v>69246.0241245097</x:v>
      </x:c>
      <x:c r="T1672" s="12">
        <x:v>275571.5100365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30302</x:v>
      </x:c>
      <x:c r="B1673" s="1">
        <x:v>44754.4140915509</x:v>
      </x:c>
      <x:c r="C1673" s="6">
        <x:v>27.8430800283333</x:v>
      </x:c>
      <x:c r="D1673" s="14" t="s">
        <x:v>92</x:v>
      </x:c>
      <x:c r="E1673" s="15">
        <x:v>44733.6636310532</x:v>
      </x:c>
      <x:c r="F1673" t="s">
        <x:v>97</x:v>
      </x:c>
      <x:c r="G1673" s="6">
        <x:v>94.5064263698877</x:v>
      </x:c>
      <x:c r="H1673" t="s">
        <x:v>95</x:v>
      </x:c>
      <x:c r="I1673" s="6">
        <x:v>25.574819901351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21.582</x:v>
      </x:c>
      <x:c r="S1673" s="8">
        <x:v>69240.9308807696</x:v>
      </x:c>
      <x:c r="T1673" s="12">
        <x:v>275572.963798565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30308</x:v>
      </x:c>
      <x:c r="B1674" s="1">
        <x:v>44754.4141032407</x:v>
      </x:c>
      <x:c r="C1674" s="6">
        <x:v>27.85994133</x:v>
      </x:c>
      <x:c r="D1674" s="14" t="s">
        <x:v>92</x:v>
      </x:c>
      <x:c r="E1674" s="15">
        <x:v>44733.6636310532</x:v>
      </x:c>
      <x:c r="F1674" t="s">
        <x:v>97</x:v>
      </x:c>
      <x:c r="G1674" s="6">
        <x:v>94.5421567220448</x:v>
      </x:c>
      <x:c r="H1674" t="s">
        <x:v>95</x:v>
      </x:c>
      <x:c r="I1674" s="6">
        <x:v>25.5809149512343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21.577</x:v>
      </x:c>
      <x:c r="S1674" s="8">
        <x:v>69250.3105737069</x:v>
      </x:c>
      <x:c r="T1674" s="12">
        <x:v>275592.459040052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30315</x:v>
      </x:c>
      <x:c r="B1675" s="1">
        <x:v>44754.4141149306</x:v>
      </x:c>
      <x:c r="C1675" s="6">
        <x:v>27.876780175</x:v>
      </x:c>
      <x:c r="D1675" s="14" t="s">
        <x:v>92</x:v>
      </x:c>
      <x:c r="E1675" s="15">
        <x:v>44733.6636310532</x:v>
      </x:c>
      <x:c r="F1675" t="s">
        <x:v>97</x:v>
      </x:c>
      <x:c r="G1675" s="6">
        <x:v>94.5338384235853</x:v>
      </x:c>
      <x:c r="H1675" t="s">
        <x:v>95</x:v>
      </x:c>
      <x:c r="I1675" s="6">
        <x:v>25.5809149512343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21.578</x:v>
      </x:c>
      <x:c r="S1675" s="8">
        <x:v>69244.9090301967</x:v>
      </x:c>
      <x:c r="T1675" s="12">
        <x:v>275577.139081817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30324</x:v>
      </x:c>
      <x:c r="B1676" s="1">
        <x:v>44754.4141265856</x:v>
      </x:c>
      <x:c r="C1676" s="6">
        <x:v>27.8935559233333</x:v>
      </x:c>
      <x:c r="D1676" s="14" t="s">
        <x:v>92</x:v>
      </x:c>
      <x:c r="E1676" s="15">
        <x:v>44733.6636310532</x:v>
      </x:c>
      <x:c r="F1676" t="s">
        <x:v>97</x:v>
      </x:c>
      <x:c r="G1676" s="6">
        <x:v>94.5455471126417</x:v>
      </x:c>
      <x:c r="H1676" t="s">
        <x:v>95</x:v>
      </x:c>
      <x:c r="I1676" s="6">
        <x:v>25.5687248625304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21.578</x:v>
      </x:c>
      <x:c r="S1676" s="8">
        <x:v>69243.3805004876</x:v>
      </x:c>
      <x:c r="T1676" s="12">
        <x:v>275576.956135173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30330</x:v>
      </x:c>
      <x:c r="B1677" s="1">
        <x:v>44754.4141382292</x:v>
      </x:c>
      <x:c r="C1677" s="6">
        <x:v>27.9103255166667</x:v>
      </x:c>
      <x:c r="D1677" s="14" t="s">
        <x:v>92</x:v>
      </x:c>
      <x:c r="E1677" s="15">
        <x:v>44733.6636310532</x:v>
      </x:c>
      <x:c r="F1677" t="s">
        <x:v>97</x:v>
      </x:c>
      <x:c r="G1677" s="6">
        <x:v>94.4922605640783</x:v>
      </x:c>
      <x:c r="H1677" t="s">
        <x:v>95</x:v>
      </x:c>
      <x:c r="I1677" s="6">
        <x:v>25.5809149512343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21.583</x:v>
      </x:c>
      <x:c r="S1677" s="8">
        <x:v>69241.456832564</x:v>
      </x:c>
      <x:c r="T1677" s="12">
        <x:v>275570.18592319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30331</x:v>
      </x:c>
      <x:c r="B1678" s="1">
        <x:v>44754.4141493056</x:v>
      </x:c>
      <x:c r="C1678" s="6">
        <x:v>27.92628032</x:v>
      </x:c>
      <x:c r="D1678" s="14" t="s">
        <x:v>92</x:v>
      </x:c>
      <x:c r="E1678" s="15">
        <x:v>44733.6636310532</x:v>
      </x:c>
      <x:c r="F1678" t="s">
        <x:v>97</x:v>
      </x:c>
      <x:c r="G1678" s="6">
        <x:v>94.5088889818635</x:v>
      </x:c>
      <x:c r="H1678" t="s">
        <x:v>95</x:v>
      </x:c>
      <x:c r="I1678" s="6">
        <x:v>25.5809149512343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21.581</x:v>
      </x:c>
      <x:c r="S1678" s="8">
        <x:v>69240.9371419674</x:v>
      </x:c>
      <x:c r="T1678" s="12">
        <x:v>275568.522481348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30337</x:v>
      </x:c>
      <x:c r="B1679" s="1">
        <x:v>44754.4141609954</x:v>
      </x:c>
      <x:c r="C1679" s="6">
        <x:v>27.9431130233333</x:v>
      </x:c>
      <x:c r="D1679" s="14" t="s">
        <x:v>92</x:v>
      </x:c>
      <x:c r="E1679" s="15">
        <x:v>44733.6636310532</x:v>
      </x:c>
      <x:c r="F1679" t="s">
        <x:v>97</x:v>
      </x:c>
      <x:c r="G1679" s="6">
        <x:v>94.4839477177895</x:v>
      </x:c>
      <x:c r="H1679" t="s">
        <x:v>95</x:v>
      </x:c>
      <x:c r="I1679" s="6">
        <x:v>25.5809149512343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21.584</x:v>
      </x:c>
      <x:c r="S1679" s="8">
        <x:v>69248.1375023603</x:v>
      </x:c>
      <x:c r="T1679" s="12">
        <x:v>275564.856197733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30348</x:v>
      </x:c>
      <x:c r="B1680" s="1">
        <x:v>44754.4141726852</x:v>
      </x:c>
      <x:c r="C1680" s="6">
        <x:v>27.95991699</x:v>
      </x:c>
      <x:c r="D1680" s="14" t="s">
        <x:v>92</x:v>
      </x:c>
      <x:c r="E1680" s="15">
        <x:v>44733.6636310532</x:v>
      </x:c>
      <x:c r="F1680" t="s">
        <x:v>97</x:v>
      </x:c>
      <x:c r="G1680" s="6">
        <x:v>94.5172045536297</x:v>
      </x:c>
      <x:c r="H1680" t="s">
        <x:v>95</x:v>
      </x:c>
      <x:c r="I1680" s="6">
        <x:v>25.5809149512343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21.58</x:v>
      </x:c>
      <x:c r="S1680" s="8">
        <x:v>69244.0764789416</x:v>
      </x:c>
      <x:c r="T1680" s="12">
        <x:v>275574.286365944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30354</x:v>
      </x:c>
      <x:c r="B1681" s="1">
        <x:v>44754.4141844097</x:v>
      </x:c>
      <x:c r="C1681" s="6">
        <x:v>27.9767852483333</x:v>
      </x:c>
      <x:c r="D1681" s="14" t="s">
        <x:v>92</x:v>
      </x:c>
      <x:c r="E1681" s="15">
        <x:v>44733.6636310532</x:v>
      </x:c>
      <x:c r="F1681" t="s">
        <x:v>97</x:v>
      </x:c>
      <x:c r="G1681" s="6">
        <x:v>94.5338384235853</x:v>
      </x:c>
      <x:c r="H1681" t="s">
        <x:v>95</x:v>
      </x:c>
      <x:c r="I1681" s="6">
        <x:v>25.5809149512343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21.578</x:v>
      </x:c>
      <x:c r="S1681" s="8">
        <x:v>69242.0983621972</x:v>
      </x:c>
      <x:c r="T1681" s="12">
        <x:v>275584.74348983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30360</x:v>
      </x:c>
      <x:c r="B1682" s="1">
        <x:v>44754.4141960648</x:v>
      </x:c>
      <x:c r="C1682" s="6">
        <x:v>27.99360348</x:v>
      </x:c>
      <x:c r="D1682" s="14" t="s">
        <x:v>92</x:v>
      </x:c>
      <x:c r="E1682" s="15">
        <x:v>44733.6636310532</x:v>
      </x:c>
      <x:c r="F1682" t="s">
        <x:v>97</x:v>
      </x:c>
      <x:c r="G1682" s="6">
        <x:v>94.5172045536297</x:v>
      </x:c>
      <x:c r="H1682" t="s">
        <x:v>95</x:v>
      </x:c>
      <x:c r="I1682" s="6">
        <x:v>25.5809149512343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21.58</x:v>
      </x:c>
      <x:c r="S1682" s="8">
        <x:v>69238.234968029</x:v>
      </x:c>
      <x:c r="T1682" s="12">
        <x:v>275574.861810331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30361</x:v>
      </x:c>
      <x:c r="B1683" s="1">
        <x:v>44754.4142072106</x:v>
      </x:c>
      <x:c r="C1683" s="6">
        <x:v>28.0096393816667</x:v>
      </x:c>
      <x:c r="D1683" s="14" t="s">
        <x:v>92</x:v>
      </x:c>
      <x:c r="E1683" s="15">
        <x:v>44733.6636310532</x:v>
      </x:c>
      <x:c r="F1683" t="s">
        <x:v>97</x:v>
      </x:c>
      <x:c r="G1683" s="6">
        <x:v>94.5005743187246</x:v>
      </x:c>
      <x:c r="H1683" t="s">
        <x:v>95</x:v>
      </x:c>
      <x:c r="I1683" s="6">
        <x:v>25.5809149512343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21.582</x:v>
      </x:c>
      <x:c r="S1683" s="8">
        <x:v>69245.9903134788</x:v>
      </x:c>
      <x:c r="T1683" s="12">
        <x:v>275572.749892587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30367</x:v>
      </x:c>
      <x:c r="B1684" s="1">
        <x:v>44754.4142189005</x:v>
      </x:c>
      <x:c r="C1684" s="6">
        <x:v>28.0264661616667</x:v>
      </x:c>
      <x:c r="D1684" s="14" t="s">
        <x:v>92</x:v>
      </x:c>
      <x:c r="E1684" s="15">
        <x:v>44733.6636310532</x:v>
      </x:c>
      <x:c r="F1684" t="s">
        <x:v>97</x:v>
      </x:c>
      <x:c r="G1684" s="6">
        <x:v>94.5255210341587</x:v>
      </x:c>
      <x:c r="H1684" t="s">
        <x:v>95</x:v>
      </x:c>
      <x:c r="I1684" s="6">
        <x:v>25.5809149512343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21.579</x:v>
      </x:c>
      <x:c r="S1684" s="8">
        <x:v>69237.9654858554</x:v>
      </x:c>
      <x:c r="T1684" s="12">
        <x:v>275571.334521661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30373</x:v>
      </x:c>
      <x:c r="B1685" s="1">
        <x:v>44754.4142305556</x:v>
      </x:c>
      <x:c r="C1685" s="6">
        <x:v>28.0432500566667</x:v>
      </x:c>
      <x:c r="D1685" s="14" t="s">
        <x:v>92</x:v>
      </x:c>
      <x:c r="E1685" s="15">
        <x:v>44733.6636310532</x:v>
      </x:c>
      <x:c r="F1685" t="s">
        <x:v>97</x:v>
      </x:c>
      <x:c r="G1685" s="6">
        <x:v>94.5088889818635</x:v>
      </x:c>
      <x:c r="H1685" t="s">
        <x:v>95</x:v>
      </x:c>
      <x:c r="I1685" s="6">
        <x:v>25.5809149512343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21.581</x:v>
      </x:c>
      <x:c r="S1685" s="8">
        <x:v>69238.7615390687</x:v>
      </x:c>
      <x:c r="T1685" s="12">
        <x:v>275579.598175053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30384</x:v>
      </x:c>
      <x:c r="B1686" s="1">
        <x:v>44754.4142422106</x:v>
      </x:c>
      <x:c r="C1686" s="6">
        <x:v>28.0600519083333</x:v>
      </x:c>
      <x:c r="D1686" s="14" t="s">
        <x:v>92</x:v>
      </x:c>
      <x:c r="E1686" s="15">
        <x:v>44733.6636310532</x:v>
      </x:c>
      <x:c r="F1686" t="s">
        <x:v>97</x:v>
      </x:c>
      <x:c r="G1686" s="6">
        <x:v>94.5313745921176</x:v>
      </x:c>
      <x:c r="H1686" t="s">
        <x:v>95</x:v>
      </x:c>
      <x:c r="I1686" s="6">
        <x:v>25.574819901351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21.579</x:v>
      </x:c>
      <x:c r="S1686" s="8">
        <x:v>69244.0388162582</x:v>
      </x:c>
      <x:c r="T1686" s="12">
        <x:v>275583.637405789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30390</x:v>
      </x:c>
      <x:c r="B1687" s="1">
        <x:v>44754.4142539005</x:v>
      </x:c>
      <x:c r="C1687" s="6">
        <x:v>28.0768524733333</x:v>
      </x:c>
      <x:c r="D1687" s="14" t="s">
        <x:v>92</x:v>
      </x:c>
      <x:c r="E1687" s="15">
        <x:v>44733.6636310532</x:v>
      </x:c>
      <x:c r="F1687" t="s">
        <x:v>97</x:v>
      </x:c>
      <x:c r="G1687" s="6">
        <x:v>94.5255210341587</x:v>
      </x:c>
      <x:c r="H1687" t="s">
        <x:v>95</x:v>
      </x:c>
      <x:c r="I1687" s="6">
        <x:v>25.5809149512343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21.579</x:v>
      </x:c>
      <x:c r="S1687" s="8">
        <x:v>69241.7222889609</x:v>
      </x:c>
      <x:c r="T1687" s="12">
        <x:v>275571.599712365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30396</x:v>
      </x:c>
      <x:c r="B1688" s="1">
        <x:v>44754.4142655903</x:v>
      </x:c>
      <x:c r="C1688" s="6">
        <x:v>28.0936857983333</x:v>
      </x:c>
      <x:c r="D1688" s="14" t="s">
        <x:v>92</x:v>
      </x:c>
      <x:c r="E1688" s="15">
        <x:v>44733.6636310532</x:v>
      </x:c>
      <x:c r="F1688" t="s">
        <x:v>97</x:v>
      </x:c>
      <x:c r="G1688" s="6">
        <x:v>94.5147415352377</x:v>
      </x:c>
      <x:c r="H1688" t="s">
        <x:v>95</x:v>
      </x:c>
      <x:c r="I1688" s="6">
        <x:v>25.574819901351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21.581</x:v>
      </x:c>
      <x:c r="S1688" s="8">
        <x:v>69245.5503181141</x:v>
      </x:c>
      <x:c r="T1688" s="12">
        <x:v>275582.595545851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30397</x:v>
      </x:c>
      <x:c r="B1689" s="1">
        <x:v>44754.4142766551</x:v>
      </x:c>
      <x:c r="C1689" s="6">
        <x:v>28.1096261866667</x:v>
      </x:c>
      <x:c r="D1689" s="14" t="s">
        <x:v>92</x:v>
      </x:c>
      <x:c r="E1689" s="15">
        <x:v>44733.6636310532</x:v>
      </x:c>
      <x:c r="F1689" t="s">
        <x:v>97</x:v>
      </x:c>
      <x:c r="G1689" s="6">
        <x:v>94.5172045536297</x:v>
      </x:c>
      <x:c r="H1689" t="s">
        <x:v>95</x:v>
      </x:c>
      <x:c r="I1689" s="6">
        <x:v>25.5809149512343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21.58</x:v>
      </x:c>
      <x:c r="S1689" s="8">
        <x:v>69243.9854072597</x:v>
      </x:c>
      <x:c r="T1689" s="12">
        <x:v>275578.292262279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30408</x:v>
      </x:c>
      <x:c r="B1690" s="1">
        <x:v>44754.4142883102</x:v>
      </x:c>
      <x:c r="C1690" s="6">
        <x:v>28.12644773</x:v>
      </x:c>
      <x:c r="D1690" s="14" t="s">
        <x:v>92</x:v>
      </x:c>
      <x:c r="E1690" s="15">
        <x:v>44733.6636310532</x:v>
      </x:c>
      <x:c r="F1690" t="s">
        <x:v>97</x:v>
      </x:c>
      <x:c r="G1690" s="6">
        <x:v>94.5396924839176</x:v>
      </x:c>
      <x:c r="H1690" t="s">
        <x:v>95</x:v>
      </x:c>
      <x:c r="I1690" s="6">
        <x:v>25.574819901351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21.578</x:v>
      </x:c>
      <x:c r="S1690" s="8">
        <x:v>69245.6840175488</x:v>
      </x:c>
      <x:c r="T1690" s="12">
        <x:v>275570.76126026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30414</x:v>
      </x:c>
      <x:c r="B1691" s="1">
        <x:v>44754.4143</x:v>
      </x:c>
      <x:c r="C1691" s="6">
        <x:v>28.143279965</x:v>
      </x:c>
      <x:c r="D1691" s="14" t="s">
        <x:v>92</x:v>
      </x:c>
      <x:c r="E1691" s="15">
        <x:v>44733.6636310532</x:v>
      </x:c>
      <x:c r="F1691" t="s">
        <x:v>97</x:v>
      </x:c>
      <x:c r="G1691" s="6">
        <x:v>94.5421567220448</x:v>
      </x:c>
      <x:c r="H1691" t="s">
        <x:v>95</x:v>
      </x:c>
      <x:c r="I1691" s="6">
        <x:v>25.5809149512343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21.577</x:v>
      </x:c>
      <x:c r="S1691" s="8">
        <x:v>69241.2684580164</x:v>
      </x:c>
      <x:c r="T1691" s="12">
        <x:v>275556.172748324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30420</x:v>
      </x:c>
      <x:c r="B1692" s="1">
        <x:v>44754.4143117245</x:v>
      </x:c>
      <x:c r="C1692" s="6">
        <x:v>28.16012634</x:v>
      </x:c>
      <x:c r="D1692" s="14" t="s">
        <x:v>92</x:v>
      </x:c>
      <x:c r="E1692" s="15">
        <x:v>44733.6636310532</x:v>
      </x:c>
      <x:c r="F1692" t="s">
        <x:v>97</x:v>
      </x:c>
      <x:c r="G1692" s="6">
        <x:v>94.5088889818635</x:v>
      </x:c>
      <x:c r="H1692" t="s">
        <x:v>95</x:v>
      </x:c>
      <x:c r="I1692" s="6">
        <x:v>25.5809149512343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21.581</x:v>
      </x:c>
      <x:c r="S1692" s="8">
        <x:v>69243.6636358294</x:v>
      </x:c>
      <x:c r="T1692" s="12">
        <x:v>275561.642106634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30426</x:v>
      </x:c>
      <x:c r="B1693" s="1">
        <x:v>44754.4143234143</x:v>
      </x:c>
      <x:c r="C1693" s="6">
        <x:v>28.1769534266667</x:v>
      </x:c>
      <x:c r="D1693" s="14" t="s">
        <x:v>92</x:v>
      </x:c>
      <x:c r="E1693" s="15">
        <x:v>44733.6636310532</x:v>
      </x:c>
      <x:c r="F1693" t="s">
        <x:v>97</x:v>
      </x:c>
      <x:c r="G1693" s="6">
        <x:v>94.5172045536297</x:v>
      </x:c>
      <x:c r="H1693" t="s">
        <x:v>95</x:v>
      </x:c>
      <x:c r="I1693" s="6">
        <x:v>25.5809149512343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21.58</x:v>
      </x:c>
      <x:c r="S1693" s="8">
        <x:v>69238.625983136</x:v>
      </x:c>
      <x:c r="T1693" s="12">
        <x:v>275566.956551756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30427</x:v>
      </x:c>
      <x:c r="B1694" s="1">
        <x:v>44754.4143345718</x:v>
      </x:c>
      <x:c r="C1694" s="6">
        <x:v>28.1930008616667</x:v>
      </x:c>
      <x:c r="D1694" s="14" t="s">
        <x:v>92</x:v>
      </x:c>
      <x:c r="E1694" s="15">
        <x:v>44733.6636310532</x:v>
      </x:c>
      <x:c r="F1694" t="s">
        <x:v>97</x:v>
      </x:c>
      <x:c r="G1694" s="6">
        <x:v>94.4981121130843</x:v>
      </x:c>
      <x:c r="H1694" t="s">
        <x:v>95</x:v>
      </x:c>
      <x:c r="I1694" s="6">
        <x:v>25.574819901351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21.583</x:v>
      </x:c>
      <x:c r="S1694" s="8">
        <x:v>69241.0383898924</x:v>
      </x:c>
      <x:c r="T1694" s="12">
        <x:v>275557.977813125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30438</x:v>
      </x:c>
      <x:c r="B1695" s="1">
        <x:v>44754.4143462153</x:v>
      </x:c>
      <x:c r="C1695" s="6">
        <x:v>28.20982975</x:v>
      </x:c>
      <x:c r="D1695" s="14" t="s">
        <x:v>92</x:v>
      </x:c>
      <x:c r="E1695" s="15">
        <x:v>44733.6636310532</x:v>
      </x:c>
      <x:c r="F1695" t="s">
        <x:v>97</x:v>
      </x:c>
      <x:c r="G1695" s="6">
        <x:v>94.5587960466025</x:v>
      </x:c>
      <x:c r="H1695" t="s">
        <x:v>95</x:v>
      </x:c>
      <x:c r="I1695" s="6">
        <x:v>25.5809149512343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21.575</x:v>
      </x:c>
      <x:c r="S1695" s="8">
        <x:v>69236.8229057251</x:v>
      </x:c>
      <x:c r="T1695" s="12">
        <x:v>275566.078691076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30440</x:v>
      </x:c>
      <x:c r="B1696" s="1">
        <x:v>44754.4143579051</x:v>
      </x:c>
      <x:c r="C1696" s="6">
        <x:v>28.2266531283333</x:v>
      </x:c>
      <x:c r="D1696" s="14" t="s">
        <x:v>92</x:v>
      </x:c>
      <x:c r="E1696" s="15">
        <x:v>44733.6636310532</x:v>
      </x:c>
      <x:c r="F1696" t="s">
        <x:v>97</x:v>
      </x:c>
      <x:c r="G1696" s="6">
        <x:v>94.5064263698877</x:v>
      </x:c>
      <x:c r="H1696" t="s">
        <x:v>95</x:v>
      </x:c>
      <x:c r="I1696" s="6">
        <x:v>25.574819901351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21.582</x:v>
      </x:c>
      <x:c r="S1696" s="8">
        <x:v>69232.8300647049</x:v>
      </x:c>
      <x:c r="T1696" s="12">
        <x:v>275557.665688286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30446</x:v>
      </x:c>
      <x:c r="B1697" s="1">
        <x:v>44754.4143695949</x:v>
      </x:c>
      <x:c r="C1697" s="6">
        <x:v>28.24349468</x:v>
      </x:c>
      <x:c r="D1697" s="14" t="s">
        <x:v>92</x:v>
      </x:c>
      <x:c r="E1697" s="15">
        <x:v>44733.6636310532</x:v>
      </x:c>
      <x:c r="F1697" t="s">
        <x:v>97</x:v>
      </x:c>
      <x:c r="G1697" s="6">
        <x:v>94.5563309949136</x:v>
      </x:c>
      <x:c r="H1697" t="s">
        <x:v>95</x:v>
      </x:c>
      <x:c r="I1697" s="6">
        <x:v>25.574819901351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21.576</x:v>
      </x:c>
      <x:c r="S1697" s="8">
        <x:v>69232.7826909602</x:v>
      </x:c>
      <x:c r="T1697" s="12">
        <x:v>275564.294132759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30452</x:v>
      </x:c>
      <x:c r="B1698" s="1">
        <x:v>44754.4143812847</x:v>
      </x:c>
      <x:c r="C1698" s="6">
        <x:v>28.260312295</x:v>
      </x:c>
      <x:c r="D1698" s="14" t="s">
        <x:v>92</x:v>
      </x:c>
      <x:c r="E1698" s="15">
        <x:v>44733.6636310532</x:v>
      </x:c>
      <x:c r="F1698" t="s">
        <x:v>97</x:v>
      </x:c>
      <x:c r="G1698" s="6">
        <x:v>94.5587960466025</x:v>
      </x:c>
      <x:c r="H1698" t="s">
        <x:v>95</x:v>
      </x:c>
      <x:c r="I1698" s="6">
        <x:v>25.5809149512343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21.575</x:v>
      </x:c>
      <x:c r="S1698" s="8">
        <x:v>69233.2633727419</x:v>
      </x:c>
      <x:c r="T1698" s="12">
        <x:v>275571.309175628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30458</x:v>
      </x:c>
      <x:c r="B1699" s="1">
        <x:v>44754.4143923958</x:v>
      </x:c>
      <x:c r="C1699" s="6">
        <x:v>28.276288335</x:v>
      </x:c>
      <x:c r="D1699" s="14" t="s">
        <x:v>92</x:v>
      </x:c>
      <x:c r="E1699" s="15">
        <x:v>44733.6636310532</x:v>
      </x:c>
      <x:c r="F1699" t="s">
        <x:v>97</x:v>
      </x:c>
      <x:c r="G1699" s="6">
        <x:v>94.5363027276383</x:v>
      </x:c>
      <x:c r="H1699" t="s">
        <x:v>95</x:v>
      </x:c>
      <x:c r="I1699" s="6">
        <x:v>25.5870100121792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21.577</x:v>
      </x:c>
      <x:c r="S1699" s="8">
        <x:v>69234.5074519879</x:v>
      </x:c>
      <x:c r="T1699" s="12">
        <x:v>275558.858025653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30465</x:v>
      </x:c>
      <x:c r="B1700" s="1">
        <x:v>44754.4144040856</x:v>
      </x:c>
      <x:c r="C1700" s="6">
        <x:v>28.29312095</x:v>
      </x:c>
      <x:c r="D1700" s="14" t="s">
        <x:v>92</x:v>
      </x:c>
      <x:c r="E1700" s="15">
        <x:v>44733.6636310532</x:v>
      </x:c>
      <x:c r="F1700" t="s">
        <x:v>97</x:v>
      </x:c>
      <x:c r="G1700" s="6">
        <x:v>94.5563309949136</x:v>
      </x:c>
      <x:c r="H1700" t="s">
        <x:v>95</x:v>
      </x:c>
      <x:c r="I1700" s="6">
        <x:v>25.574819901351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21.576</x:v>
      </x:c>
      <x:c r="S1700" s="8">
        <x:v>69237.2247633582</x:v>
      </x:c>
      <x:c r="T1700" s="12">
        <x:v>275568.191458803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30470</x:v>
      </x:c>
      <x:c r="B1701" s="1">
        <x:v>44754.4144157755</x:v>
      </x:c>
      <x:c r="C1701" s="6">
        <x:v>28.3099582833333</x:v>
      </x:c>
      <x:c r="D1701" s="14" t="s">
        <x:v>92</x:v>
      </x:c>
      <x:c r="E1701" s="15">
        <x:v>44733.6636310532</x:v>
      </x:c>
      <x:c r="F1701" t="s">
        <x:v>97</x:v>
      </x:c>
      <x:c r="G1701" s="6">
        <x:v>94.5255210341587</x:v>
      </x:c>
      <x:c r="H1701" t="s">
        <x:v>95</x:v>
      </x:c>
      <x:c r="I1701" s="6">
        <x:v>25.5809149512343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21.579</x:v>
      </x:c>
      <x:c r="S1701" s="8">
        <x:v>69239.6624994285</x:v>
      </x:c>
      <x:c r="T1701" s="12">
        <x:v>275569.839638347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30475</x:v>
      </x:c>
      <x:c r="B1702" s="1">
        <x:v>44754.4144274653</x:v>
      </x:c>
      <x:c r="C1702" s="6">
        <x:v>28.3267944216667</x:v>
      </x:c>
      <x:c r="D1702" s="14" t="s">
        <x:v>92</x:v>
      </x:c>
      <x:c r="E1702" s="15">
        <x:v>44733.6636310532</x:v>
      </x:c>
      <x:c r="F1702" t="s">
        <x:v>97</x:v>
      </x:c>
      <x:c r="G1702" s="6">
        <x:v>94.5088889818635</x:v>
      </x:c>
      <x:c r="H1702" t="s">
        <x:v>95</x:v>
      </x:c>
      <x:c r="I1702" s="6">
        <x:v>25.5809149512343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21.581</x:v>
      </x:c>
      <x:c r="S1702" s="8">
        <x:v>69232.226267731</x:v>
      </x:c>
      <x:c r="T1702" s="12">
        <x:v>275553.674343131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30482</x:v>
      </x:c>
      <x:c r="B1703" s="1">
        <x:v>44754.4144391204</x:v>
      </x:c>
      <x:c r="C1703" s="6">
        <x:v>28.3435809183333</x:v>
      </x:c>
      <x:c r="D1703" s="14" t="s">
        <x:v>92</x:v>
      </x:c>
      <x:c r="E1703" s="15">
        <x:v>44733.6636310532</x:v>
      </x:c>
      <x:c r="F1703" t="s">
        <x:v>97</x:v>
      </x:c>
      <x:c r="G1703" s="6">
        <x:v>94.5279849315571</x:v>
      </x:c>
      <x:c r="H1703" t="s">
        <x:v>95</x:v>
      </x:c>
      <x:c r="I1703" s="6">
        <x:v>25.5870100121792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21.578</x:v>
      </x:c>
      <x:c r="S1703" s="8">
        <x:v>69236.3136589475</x:v>
      </x:c>
      <x:c r="T1703" s="12">
        <x:v>275545.02625266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30491</x:v>
      </x:c>
      <x:c r="B1704" s="1">
        <x:v>44754.4144507755</x:v>
      </x:c>
      <x:c r="C1704" s="6">
        <x:v>28.360394825</x:v>
      </x:c>
      <x:c r="D1704" s="14" t="s">
        <x:v>92</x:v>
      </x:c>
      <x:c r="E1704" s="15">
        <x:v>44733.6636310532</x:v>
      </x:c>
      <x:c r="F1704" t="s">
        <x:v>97</x:v>
      </x:c>
      <x:c r="G1704" s="6">
        <x:v>94.4531656546597</x:v>
      </x:c>
      <x:c r="H1704" t="s">
        <x:v>95</x:v>
      </x:c>
      <x:c r="I1704" s="6">
        <x:v>25.5870100121792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21.587</x:v>
      </x:c>
      <x:c r="S1704" s="8">
        <x:v>69221.1638244211</x:v>
      </x:c>
      <x:c r="T1704" s="12">
        <x:v>275552.573811086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30493</x:v>
      </x:c>
      <x:c r="B1705" s="1">
        <x:v>44754.4144618866</x:v>
      </x:c>
      <x:c r="C1705" s="6">
        <x:v>28.376376465</x:v>
      </x:c>
      <x:c r="D1705" s="14" t="s">
        <x:v>92</x:v>
      </x:c>
      <x:c r="E1705" s="15">
        <x:v>44733.6636310532</x:v>
      </x:c>
      <x:c r="F1705" t="s">
        <x:v>97</x:v>
      </x:c>
      <x:c r="G1705" s="6">
        <x:v>94.4981121130843</x:v>
      </x:c>
      <x:c r="H1705" t="s">
        <x:v>95</x:v>
      </x:c>
      <x:c r="I1705" s="6">
        <x:v>25.574819901351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21.583</x:v>
      </x:c>
      <x:c r="S1705" s="8">
        <x:v>69237.2321044936</x:v>
      </x:c>
      <x:c r="T1705" s="12">
        <x:v>275543.748946629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30500</x:v>
      </x:c>
      <x:c r="B1706" s="1">
        <x:v>44754.4144735764</x:v>
      </x:c>
      <x:c r="C1706" s="6">
        <x:v>28.3931888533333</x:v>
      </x:c>
      <x:c r="D1706" s="14" t="s">
        <x:v>92</x:v>
      </x:c>
      <x:c r="E1706" s="15">
        <x:v>44733.6636310532</x:v>
      </x:c>
      <x:c r="F1706" t="s">
        <x:v>97</x:v>
      </x:c>
      <x:c r="G1706" s="6">
        <x:v>94.5587960466025</x:v>
      </x:c>
      <x:c r="H1706" t="s">
        <x:v>95</x:v>
      </x:c>
      <x:c r="I1706" s="6">
        <x:v>25.5809149512343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21.575</x:v>
      </x:c>
      <x:c r="S1706" s="8">
        <x:v>69237.1394372349</x:v>
      </x:c>
      <x:c r="T1706" s="12">
        <x:v>275553.385793838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30506</x:v>
      </x:c>
      <x:c r="B1707" s="1">
        <x:v>44754.4144852662</x:v>
      </x:c>
      <x:c r="C1707" s="6">
        <x:v>28.4100056133333</x:v>
      </x:c>
      <x:c r="D1707" s="14" t="s">
        <x:v>92</x:v>
      </x:c>
      <x:c r="E1707" s="15">
        <x:v>44733.6636310532</x:v>
      </x:c>
      <x:c r="F1707" t="s">
        <x:v>97</x:v>
      </x:c>
      <x:c r="G1707" s="6">
        <x:v>94.5255210341587</x:v>
      </x:c>
      <x:c r="H1707" t="s">
        <x:v>95</x:v>
      </x:c>
      <x:c r="I1707" s="6">
        <x:v>25.5809149512343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21.579</x:v>
      </x:c>
      <x:c r="S1707" s="8">
        <x:v>69231.4870836634</x:v>
      </x:c>
      <x:c r="T1707" s="12">
        <x:v>275542.666865542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30516</x:v>
      </x:c>
      <x:c r="B1708" s="1">
        <x:v>44754.414496956</x:v>
      </x:c>
      <x:c r="C1708" s="6">
        <x:v>28.426846365</x:v>
      </x:c>
      <x:c r="D1708" s="14" t="s">
        <x:v>92</x:v>
      </x:c>
      <x:c r="E1708" s="15">
        <x:v>44733.6636310532</x:v>
      </x:c>
      <x:c r="F1708" t="s">
        <x:v>97</x:v>
      </x:c>
      <x:c r="G1708" s="6">
        <x:v>94.5563309949136</x:v>
      </x:c>
      <x:c r="H1708" t="s">
        <x:v>95</x:v>
      </x:c>
      <x:c r="I1708" s="6">
        <x:v>25.574819901351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21.576</x:v>
      </x:c>
      <x:c r="S1708" s="8">
        <x:v>69233.9848072206</x:v>
      </x:c>
      <x:c r="T1708" s="12">
        <x:v>275549.590876845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30521</x:v>
      </x:c>
      <x:c r="B1709" s="1">
        <x:v>44754.4145085995</x:v>
      </x:c>
      <x:c r="C1709" s="6">
        <x:v>28.44364874</x:v>
      </x:c>
      <x:c r="D1709" s="14" t="s">
        <x:v>92</x:v>
      </x:c>
      <x:c r="E1709" s="15">
        <x:v>44733.6636310532</x:v>
      </x:c>
      <x:c r="F1709" t="s">
        <x:v>97</x:v>
      </x:c>
      <x:c r="G1709" s="6">
        <x:v>94.550475929672</x:v>
      </x:c>
      <x:c r="H1709" t="s">
        <x:v>95</x:v>
      </x:c>
      <x:c r="I1709" s="6">
        <x:v>25.5809149512343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21.576</x:v>
      </x:c>
      <x:c r="S1709" s="8">
        <x:v>69243.4371048738</x:v>
      </x:c>
      <x:c r="T1709" s="12">
        <x:v>275557.699896881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30523</x:v>
      </x:c>
      <x:c r="B1710" s="1">
        <x:v>44754.4145197106</x:v>
      </x:c>
      <x:c r="C1710" s="6">
        <x:v>28.45963341</x:v>
      </x:c>
      <x:c r="D1710" s="14" t="s">
        <x:v>92</x:v>
      </x:c>
      <x:c r="E1710" s="15">
        <x:v>44733.6636310532</x:v>
      </x:c>
      <x:c r="F1710" t="s">
        <x:v>97</x:v>
      </x:c>
      <x:c r="G1710" s="6">
        <x:v>94.550475929672</x:v>
      </x:c>
      <x:c r="H1710" t="s">
        <x:v>95</x:v>
      </x:c>
      <x:c r="I1710" s="6">
        <x:v>25.5809149512343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21.576</x:v>
      </x:c>
      <x:c r="S1710" s="8">
        <x:v>69236.2838738598</x:v>
      </x:c>
      <x:c r="T1710" s="12">
        <x:v>275549.610063488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30530</x:v>
      </x:c>
      <x:c r="B1711" s="1">
        <x:v>44754.4145313657</x:v>
      </x:c>
      <x:c r="C1711" s="6">
        <x:v>28.4764181866667</x:v>
      </x:c>
      <x:c r="D1711" s="14" t="s">
        <x:v>92</x:v>
      </x:c>
      <x:c r="E1711" s="15">
        <x:v>44733.6636310532</x:v>
      </x:c>
      <x:c r="F1711" t="s">
        <x:v>97</x:v>
      </x:c>
      <x:c r="G1711" s="6">
        <x:v>94.5196680444546</x:v>
      </x:c>
      <x:c r="H1711" t="s">
        <x:v>95</x:v>
      </x:c>
      <x:c r="I1711" s="6">
        <x:v>25.5870100121792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21.579</x:v>
      </x:c>
      <x:c r="S1711" s="8">
        <x:v>69238.9345048642</x:v>
      </x:c>
      <x:c r="T1711" s="12">
        <x:v>275547.380463474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30536</x:v>
      </x:c>
      <x:c r="B1712" s="1">
        <x:v>44754.4145431366</x:v>
      </x:c>
      <x:c r="C1712" s="6">
        <x:v>28.49335266</x:v>
      </x:c>
      <x:c r="D1712" s="14" t="s">
        <x:v>92</x:v>
      </x:c>
      <x:c r="E1712" s="15">
        <x:v>44733.6636310532</x:v>
      </x:c>
      <x:c r="F1712" t="s">
        <x:v>97</x:v>
      </x:c>
      <x:c r="G1712" s="6">
        <x:v>94.5313745921176</x:v>
      </x:c>
      <x:c r="H1712" t="s">
        <x:v>95</x:v>
      </x:c>
      <x:c r="I1712" s="6">
        <x:v>25.574819901351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21.579</x:v>
      </x:c>
      <x:c r="S1712" s="8">
        <x:v>69242.894789576</x:v>
      </x:c>
      <x:c r="T1712" s="12">
        <x:v>275553.073721179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30541</x:v>
      </x:c>
      <x:c r="B1713" s="1">
        <x:v>44754.4145548264</x:v>
      </x:c>
      <x:c r="C1713" s="6">
        <x:v>28.5102130233333</x:v>
      </x:c>
      <x:c r="D1713" s="14" t="s">
        <x:v>92</x:v>
      </x:c>
      <x:c r="E1713" s="15">
        <x:v>44733.6636310532</x:v>
      </x:c>
      <x:c r="F1713" t="s">
        <x:v>97</x:v>
      </x:c>
      <x:c r="G1713" s="6">
        <x:v>94.5172045536297</x:v>
      </x:c>
      <x:c r="H1713" t="s">
        <x:v>95</x:v>
      </x:c>
      <x:c r="I1713" s="6">
        <x:v>25.5809149512343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21.58</x:v>
      </x:c>
      <x:c r="S1713" s="8">
        <x:v>69246.2270524939</x:v>
      </x:c>
      <x:c r="T1713" s="12">
        <x:v>275540.205566579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30552</x:v>
      </x:c>
      <x:c r="B1714" s="1">
        <x:v>44754.4145665162</x:v>
      </x:c>
      <x:c r="C1714" s="6">
        <x:v>28.52704007</x:v>
      </x:c>
      <x:c r="D1714" s="14" t="s">
        <x:v>92</x:v>
      </x:c>
      <x:c r="E1714" s="15">
        <x:v>44733.6636310532</x:v>
      </x:c>
      <x:c r="F1714" t="s">
        <x:v>97</x:v>
      </x:c>
      <x:c r="G1714" s="6">
        <x:v>94.4981121130843</x:v>
      </x:c>
      <x:c r="H1714" t="s">
        <x:v>95</x:v>
      </x:c>
      <x:c r="I1714" s="6">
        <x:v>25.574819901351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21.583</x:v>
      </x:c>
      <x:c r="S1714" s="8">
        <x:v>69240.8918791142</x:v>
      </x:c>
      <x:c r="T1714" s="12">
        <x:v>275545.422120278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30554</x:v>
      </x:c>
      <x:c r="B1715" s="1">
        <x:v>44754.4145776273</x:v>
      </x:c>
      <x:c r="C1715" s="6">
        <x:v>28.5430446583333</x:v>
      </x:c>
      <x:c r="D1715" s="14" t="s">
        <x:v>92</x:v>
      </x:c>
      <x:c r="E1715" s="15">
        <x:v>44733.6636310532</x:v>
      </x:c>
      <x:c r="F1715" t="s">
        <x:v>97</x:v>
      </x:c>
      <x:c r="G1715" s="6">
        <x:v>94.5421567220448</x:v>
      </x:c>
      <x:c r="H1715" t="s">
        <x:v>95</x:v>
      </x:c>
      <x:c r="I1715" s="6">
        <x:v>25.5809149512343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21.577</x:v>
      </x:c>
      <x:c r="S1715" s="8">
        <x:v>69232.4241041897</x:v>
      </x:c>
      <x:c r="T1715" s="12">
        <x:v>275541.665325742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30559</x:v>
      </x:c>
      <x:c r="B1716" s="1">
        <x:v>44754.4145892708</x:v>
      </x:c>
      <x:c r="C1716" s="6">
        <x:v>28.5598244733333</x:v>
      </x:c>
      <x:c r="D1716" s="14" t="s">
        <x:v>92</x:v>
      </x:c>
      <x:c r="E1716" s="15">
        <x:v>44733.6636310532</x:v>
      </x:c>
      <x:c r="F1716" t="s">
        <x:v>97</x:v>
      </x:c>
      <x:c r="G1716" s="6">
        <x:v>94.5255210341587</x:v>
      </x:c>
      <x:c r="H1716" t="s">
        <x:v>95</x:v>
      </x:c>
      <x:c r="I1716" s="6">
        <x:v>25.5809149512343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21.579</x:v>
      </x:c>
      <x:c r="S1716" s="8">
        <x:v>69232.7360948482</x:v>
      </x:c>
      <x:c r="T1716" s="12">
        <x:v>275535.284565604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30565</x:v>
      </x:c>
      <x:c r="B1717" s="1">
        <x:v>44754.4146010069</x:v>
      </x:c>
      <x:c r="C1717" s="6">
        <x:v>28.5766713333333</x:v>
      </x:c>
      <x:c r="D1717" s="14" t="s">
        <x:v>92</x:v>
      </x:c>
      <x:c r="E1717" s="15">
        <x:v>44733.6636310532</x:v>
      </x:c>
      <x:c r="F1717" t="s">
        <x:v>97</x:v>
      </x:c>
      <x:c r="G1717" s="6">
        <x:v>94.5646516143799</x:v>
      </x:c>
      <x:c r="H1717" t="s">
        <x:v>95</x:v>
      </x:c>
      <x:c r="I1717" s="6">
        <x:v>25.574819901351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21.575</x:v>
      </x:c>
      <x:c r="S1717" s="8">
        <x:v>69235.374808858</x:v>
      </x:c>
      <x:c r="T1717" s="12">
        <x:v>275542.703531044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30572</x:v>
      </x:c>
      <x:c r="B1718" s="1">
        <x:v>44754.4146126505</x:v>
      </x:c>
      <x:c r="C1718" s="6">
        <x:v>28.5934809816667</x:v>
      </x:c>
      <x:c r="D1718" s="14" t="s">
        <x:v>92</x:v>
      </x:c>
      <x:c r="E1718" s="15">
        <x:v>44733.6636310532</x:v>
      </x:c>
      <x:c r="F1718" t="s">
        <x:v>97</x:v>
      </x:c>
      <x:c r="G1718" s="6">
        <x:v>94.5480112848046</x:v>
      </x:c>
      <x:c r="H1718" t="s">
        <x:v>95</x:v>
      </x:c>
      <x:c r="I1718" s="6">
        <x:v>25.574819901351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21.577</x:v>
      </x:c>
      <x:c r="S1718" s="8">
        <x:v>69240.9841625411</x:v>
      </x:c>
      <x:c r="T1718" s="12">
        <x:v>275541.537080757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30582</x:v>
      </x:c>
      <x:c r="B1719" s="1">
        <x:v>44754.4146243403</x:v>
      </x:c>
      <x:c r="C1719" s="6">
        <x:v>28.6102821466667</x:v>
      </x:c>
      <x:c r="D1719" s="14" t="s">
        <x:v>92</x:v>
      </x:c>
      <x:c r="E1719" s="15">
        <x:v>44733.6636310532</x:v>
      </x:c>
      <x:c r="F1719" t="s">
        <x:v>97</x:v>
      </x:c>
      <x:c r="G1719" s="6">
        <x:v>94.4897987646926</x:v>
      </x:c>
      <x:c r="H1719" t="s">
        <x:v>95</x:v>
      </x:c>
      <x:c r="I1719" s="6">
        <x:v>25.574819901351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21.584</x:v>
      </x:c>
      <x:c r="S1719" s="8">
        <x:v>69238.3212393297</x:v>
      </x:c>
      <x:c r="T1719" s="12">
        <x:v>275534.67349161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30583</x:v>
      </x:c>
      <x:c r="B1720" s="1">
        <x:v>44754.4146354514</x:v>
      </x:c>
      <x:c r="C1720" s="6">
        <x:v>28.6263072283333</x:v>
      </x:c>
      <x:c r="D1720" s="14" t="s">
        <x:v>92</x:v>
      </x:c>
      <x:c r="E1720" s="15">
        <x:v>44733.6636310532</x:v>
      </x:c>
      <x:c r="F1720" t="s">
        <x:v>97</x:v>
      </x:c>
      <x:c r="G1720" s="6">
        <x:v>94.4897987646926</x:v>
      </x:c>
      <x:c r="H1720" t="s">
        <x:v>95</x:v>
      </x:c>
      <x:c r="I1720" s="6">
        <x:v>25.574819901351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21.584</x:v>
      </x:c>
      <x:c r="S1720" s="8">
        <x:v>69234.9666068245</x:v>
      </x:c>
      <x:c r="T1720" s="12">
        <x:v>275537.524909795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30590</x:v>
      </x:c>
      <x:c r="B1721" s="1">
        <x:v>44754.4146472222</x:v>
      </x:c>
      <x:c r="C1721" s="6">
        <x:v>28.6432607716667</x:v>
      </x:c>
      <x:c r="D1721" s="14" t="s">
        <x:v>92</x:v>
      </x:c>
      <x:c r="E1721" s="15">
        <x:v>44733.6636310532</x:v>
      </x:c>
      <x:c r="F1721" t="s">
        <x:v>97</x:v>
      </x:c>
      <x:c r="G1721" s="6">
        <x:v>94.5230576092693</x:v>
      </x:c>
      <x:c r="H1721" t="s">
        <x:v>95</x:v>
      </x:c>
      <x:c r="I1721" s="6">
        <x:v>25.574819901351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21.58</x:v>
      </x:c>
      <x:c r="S1721" s="8">
        <x:v>69239.6786980838</x:v>
      </x:c>
      <x:c r="T1721" s="12">
        <x:v>275539.980409647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30597</x:v>
      </x:c>
      <x:c r="B1722" s="1">
        <x:v>44754.4146589468</x:v>
      </x:c>
      <x:c r="C1722" s="6">
        <x:v>28.6601523766667</x:v>
      </x:c>
      <x:c r="D1722" s="14" t="s">
        <x:v>92</x:v>
      </x:c>
      <x:c r="E1722" s="15">
        <x:v>44733.6636310532</x:v>
      </x:c>
      <x:c r="F1722" t="s">
        <x:v>97</x:v>
      </x:c>
      <x:c r="G1722" s="6">
        <x:v>94.5005743187246</x:v>
      </x:c>
      <x:c r="H1722" t="s">
        <x:v>95</x:v>
      </x:c>
      <x:c r="I1722" s="6">
        <x:v>25.5809149512343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21.582</x:v>
      </x:c>
      <x:c r="S1722" s="8">
        <x:v>69231.7190800188</x:v>
      </x:c>
      <x:c r="T1722" s="12">
        <x:v>275546.504145495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30602</x:v>
      </x:c>
      <x:c r="B1723" s="1">
        <x:v>44754.4146706829</x:v>
      </x:c>
      <x:c r="C1723" s="6">
        <x:v>28.6770625183333</x:v>
      </x:c>
      <x:c r="D1723" s="14" t="s">
        <x:v>92</x:v>
      </x:c>
      <x:c r="E1723" s="15">
        <x:v>44733.6636310532</x:v>
      </x:c>
      <x:c r="F1723" t="s">
        <x:v>97</x:v>
      </x:c>
      <x:c r="G1723" s="6">
        <x:v>94.5421567220448</x:v>
      </x:c>
      <x:c r="H1723" t="s">
        <x:v>95</x:v>
      </x:c>
      <x:c r="I1723" s="6">
        <x:v>25.5809149512343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21.577</x:v>
      </x:c>
      <x:c r="S1723" s="8">
        <x:v>69238.2154926097</x:v>
      </x:c>
      <x:c r="T1723" s="12">
        <x:v>275536.954446206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30609</x:v>
      </x:c>
      <x:c r="B1724" s="1">
        <x:v>44754.4146818287</x:v>
      </x:c>
      <x:c r="C1724" s="6">
        <x:v>28.6930651683333</x:v>
      </x:c>
      <x:c r="D1724" s="14" t="s">
        <x:v>92</x:v>
      </x:c>
      <x:c r="E1724" s="15">
        <x:v>44733.6636310532</x:v>
      </x:c>
      <x:c r="F1724" t="s">
        <x:v>97</x:v>
      </x:c>
      <x:c r="G1724" s="6">
        <x:v>94.5480112848046</x:v>
      </x:c>
      <x:c r="H1724" t="s">
        <x:v>95</x:v>
      </x:c>
      <x:c r="I1724" s="6">
        <x:v>25.574819901351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21.577</x:v>
      </x:c>
      <x:c r="S1724" s="8">
        <x:v>69237.3016886869</x:v>
      </x:c>
      <x:c r="T1724" s="12">
        <x:v>275534.252035648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30615</x:v>
      </x:c>
      <x:c r="B1725" s="1">
        <x:v>44754.4146934838</x:v>
      </x:c>
      <x:c r="C1725" s="6">
        <x:v>28.7098804733333</x:v>
      </x:c>
      <x:c r="D1725" s="14" t="s">
        <x:v>92</x:v>
      </x:c>
      <x:c r="E1725" s="15">
        <x:v>44733.6636310532</x:v>
      </x:c>
      <x:c r="F1725" t="s">
        <x:v>97</x:v>
      </x:c>
      <x:c r="G1725" s="6">
        <x:v>94.550475929672</x:v>
      </x:c>
      <x:c r="H1725" t="s">
        <x:v>95</x:v>
      </x:c>
      <x:c r="I1725" s="6">
        <x:v>25.5809149512343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21.576</x:v>
      </x:c>
      <x:c r="S1725" s="8">
        <x:v>69235.9658171695</x:v>
      </x:c>
      <x:c r="T1725" s="12">
        <x:v>275540.382769896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30619</x:v>
      </x:c>
      <x:c r="B1726" s="1">
        <x:v>44754.4147052083</x:v>
      </x:c>
      <x:c r="C1726" s="6">
        <x:v>28.726770785</x:v>
      </x:c>
      <x:c r="D1726" s="14" t="s">
        <x:v>92</x:v>
      </x:c>
      <x:c r="E1726" s="15">
        <x:v>44733.6636310532</x:v>
      </x:c>
      <x:c r="F1726" t="s">
        <x:v>97</x:v>
      </x:c>
      <x:c r="G1726" s="6">
        <x:v>94.5338384235853</x:v>
      </x:c>
      <x:c r="H1726" t="s">
        <x:v>95</x:v>
      </x:c>
      <x:c r="I1726" s="6">
        <x:v>25.5809149512343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21.578</x:v>
      </x:c>
      <x:c r="S1726" s="8">
        <x:v>69229.5225879205</x:v>
      </x:c>
      <x:c r="T1726" s="12">
        <x:v>275534.009391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30627</x:v>
      </x:c>
      <x:c r="B1727" s="1">
        <x:v>44754.4147169329</x:v>
      </x:c>
      <x:c r="C1727" s="6">
        <x:v>28.74365796</x:v>
      </x:c>
      <x:c r="D1727" s="14" t="s">
        <x:v>92</x:v>
      </x:c>
      <x:c r="E1727" s="15">
        <x:v>44733.6636310532</x:v>
      </x:c>
      <x:c r="F1727" t="s">
        <x:v>97</x:v>
      </x:c>
      <x:c r="G1727" s="6">
        <x:v>94.5363027276383</x:v>
      </x:c>
      <x:c r="H1727" t="s">
        <x:v>95</x:v>
      </x:c>
      <x:c r="I1727" s="6">
        <x:v>25.5870100121792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21.577</x:v>
      </x:c>
      <x:c r="S1727" s="8">
        <x:v>69233.9325266487</x:v>
      </x:c>
      <x:c r="T1727" s="12">
        <x:v>275549.185548011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30633</x:v>
      </x:c>
      <x:c r="B1728" s="1">
        <x:v>44754.414728044</x:v>
      </x:c>
      <x:c r="C1728" s="6">
        <x:v>28.7596613533333</x:v>
      </x:c>
      <x:c r="D1728" s="14" t="s">
        <x:v>92</x:v>
      </x:c>
      <x:c r="E1728" s="15">
        <x:v>44733.6636310532</x:v>
      </x:c>
      <x:c r="F1728" t="s">
        <x:v>97</x:v>
      </x:c>
      <x:c r="G1728" s="6">
        <x:v>94.5255210341587</x:v>
      </x:c>
      <x:c r="H1728" t="s">
        <x:v>95</x:v>
      </x:c>
      <x:c r="I1728" s="6">
        <x:v>25.5809149512343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21.579</x:v>
      </x:c>
      <x:c r="S1728" s="8">
        <x:v>69229.3255245531</x:v>
      </x:c>
      <x:c r="T1728" s="12">
        <x:v>275528.223891343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30638</x:v>
      </x:c>
      <x:c r="B1729" s="1">
        <x:v>44754.4147397801</x:v>
      </x:c>
      <x:c r="C1729" s="6">
        <x:v>28.7765171916667</x:v>
      </x:c>
      <x:c r="D1729" s="14" t="s">
        <x:v>92</x:v>
      </x:c>
      <x:c r="E1729" s="15">
        <x:v>44733.6636310532</x:v>
      </x:c>
      <x:c r="F1729" t="s">
        <x:v>97</x:v>
      </x:c>
      <x:c r="G1729" s="6">
        <x:v>94.5230576092693</x:v>
      </x:c>
      <x:c r="H1729" t="s">
        <x:v>95</x:v>
      </x:c>
      <x:c r="I1729" s="6">
        <x:v>25.574819901351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21.58</x:v>
      </x:c>
      <x:c r="S1729" s="8">
        <x:v>69235.2584977634</x:v>
      </x:c>
      <x:c r="T1729" s="12">
        <x:v>275526.633382729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30648</x:v>
      </x:c>
      <x:c r="B1730" s="1">
        <x:v>44754.4147516204</x:v>
      </x:c>
      <x:c r="C1730" s="6">
        <x:v>28.79360049</x:v>
      </x:c>
      <x:c r="D1730" s="14" t="s">
        <x:v>92</x:v>
      </x:c>
      <x:c r="E1730" s="15">
        <x:v>44733.6636310532</x:v>
      </x:c>
      <x:c r="F1730" t="s">
        <x:v>97</x:v>
      </x:c>
      <x:c r="G1730" s="6">
        <x:v>94.5455471126417</x:v>
      </x:c>
      <x:c r="H1730" t="s">
        <x:v>95</x:v>
      </x:c>
      <x:c r="I1730" s="6">
        <x:v>25.5687248625304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21.578</x:v>
      </x:c>
      <x:c r="S1730" s="8">
        <x:v>69226.4775689636</x:v>
      </x:c>
      <x:c r="T1730" s="12">
        <x:v>275524.166146743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30649</x:v>
      </x:c>
      <x:c r="B1731" s="1">
        <x:v>44754.4147632755</x:v>
      </x:c>
      <x:c r="C1731" s="6">
        <x:v>28.8103909216667</x:v>
      </x:c>
      <x:c r="D1731" s="14" t="s">
        <x:v>92</x:v>
      </x:c>
      <x:c r="E1731" s="15">
        <x:v>44733.6636310532</x:v>
      </x:c>
      <x:c r="F1731" t="s">
        <x:v>97</x:v>
      </x:c>
      <x:c r="G1731" s="6">
        <x:v>94.5563309949136</x:v>
      </x:c>
      <x:c r="H1731" t="s">
        <x:v>95</x:v>
      </x:c>
      <x:c r="I1731" s="6">
        <x:v>25.574819901351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21.576</x:v>
      </x:c>
      <x:c r="S1731" s="8">
        <x:v>69230.8749110503</x:v>
      </x:c>
      <x:c r="T1731" s="12">
        <x:v>275543.041311932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30655</x:v>
      </x:c>
      <x:c r="B1732" s="1">
        <x:v>44754.414774456</x:v>
      </x:c>
      <x:c r="C1732" s="6">
        <x:v>28.8264553666667</x:v>
      </x:c>
      <x:c r="D1732" s="14" t="s">
        <x:v>92</x:v>
      </x:c>
      <x:c r="E1732" s="15">
        <x:v>44733.6636310532</x:v>
      </x:c>
      <x:c r="F1732" t="s">
        <x:v>97</x:v>
      </x:c>
      <x:c r="G1732" s="6">
        <x:v>94.5313745921176</x:v>
      </x:c>
      <x:c r="H1732" t="s">
        <x:v>95</x:v>
      </x:c>
      <x:c r="I1732" s="6">
        <x:v>25.574819901351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21.579</x:v>
      </x:c>
      <x:c r="S1732" s="8">
        <x:v>69222.1934173768</x:v>
      </x:c>
      <x:c r="T1732" s="12">
        <x:v>275538.417877187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30666</x:v>
      </x:c>
      <x:c r="B1733" s="1">
        <x:v>44754.4147861111</x:v>
      </x:c>
      <x:c r="C1733" s="6">
        <x:v>28.8432659366667</x:v>
      </x:c>
      <x:c r="D1733" s="14" t="s">
        <x:v>92</x:v>
      </x:c>
      <x:c r="E1733" s="15">
        <x:v>44733.6636310532</x:v>
      </x:c>
      <x:c r="F1733" t="s">
        <x:v>97</x:v>
      </x:c>
      <x:c r="G1733" s="6">
        <x:v>94.5088889818635</x:v>
      </x:c>
      <x:c r="H1733" t="s">
        <x:v>95</x:v>
      </x:c>
      <x:c r="I1733" s="6">
        <x:v>25.5809149512343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21.581</x:v>
      </x:c>
      <x:c r="S1733" s="8">
        <x:v>69224.2714942115</x:v>
      </x:c>
      <x:c r="T1733" s="12">
        <x:v>275525.435380186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30671</x:v>
      </x:c>
      <x:c r="B1734" s="1">
        <x:v>44754.4147978356</x:v>
      </x:c>
      <x:c r="C1734" s="6">
        <x:v>28.8601257016667</x:v>
      </x:c>
      <x:c r="D1734" s="14" t="s">
        <x:v>92</x:v>
      </x:c>
      <x:c r="E1734" s="15">
        <x:v>44733.6636310532</x:v>
      </x:c>
      <x:c r="F1734" t="s">
        <x:v>97</x:v>
      </x:c>
      <x:c r="G1734" s="6">
        <x:v>94.5421567220448</x:v>
      </x:c>
      <x:c r="H1734" t="s">
        <x:v>95</x:v>
      </x:c>
      <x:c r="I1734" s="6">
        <x:v>25.5809149512343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21.577</x:v>
      </x:c>
      <x:c r="S1734" s="8">
        <x:v>69223.0635981593</x:v>
      </x:c>
      <x:c r="T1734" s="12">
        <x:v>275540.649326076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30675</x:v>
      </x:c>
      <x:c r="B1735" s="1">
        <x:v>44754.4148095255</x:v>
      </x:c>
      <x:c r="C1735" s="6">
        <x:v>28.8769588416667</x:v>
      </x:c>
      <x:c r="D1735" s="14" t="s">
        <x:v>92</x:v>
      </x:c>
      <x:c r="E1735" s="15">
        <x:v>44733.6636310532</x:v>
      </x:c>
      <x:c r="F1735" t="s">
        <x:v>97</x:v>
      </x:c>
      <x:c r="G1735" s="6">
        <x:v>94.5396924839176</x:v>
      </x:c>
      <x:c r="H1735" t="s">
        <x:v>95</x:v>
      </x:c>
      <x:c r="I1735" s="6">
        <x:v>25.574819901351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21.578</x:v>
      </x:c>
      <x:c r="S1735" s="8">
        <x:v>69223.6916377623</x:v>
      </x:c>
      <x:c r="T1735" s="12">
        <x:v>275522.579713434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30683</x:v>
      </x:c>
      <x:c r="B1736" s="1">
        <x:v>44754.4148211806</x:v>
      </x:c>
      <x:c r="C1736" s="6">
        <x:v>28.8937635766667</x:v>
      </x:c>
      <x:c r="D1736" s="14" t="s">
        <x:v>92</x:v>
      </x:c>
      <x:c r="E1736" s="15">
        <x:v>44733.6636310532</x:v>
      </x:c>
      <x:c r="F1736" t="s">
        <x:v>97</x:v>
      </x:c>
      <x:c r="G1736" s="6">
        <x:v>94.5421567220448</x:v>
      </x:c>
      <x:c r="H1736" t="s">
        <x:v>95</x:v>
      </x:c>
      <x:c r="I1736" s="6">
        <x:v>25.5809149512343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21.577</x:v>
      </x:c>
      <x:c r="S1736" s="8">
        <x:v>69229.1439531382</x:v>
      </x:c>
      <x:c r="T1736" s="12">
        <x:v>275524.818548051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30689</x:v>
      </x:c>
      <x:c r="B1737" s="1">
        <x:v>44754.4148322569</x:v>
      </x:c>
      <x:c r="C1737" s="6">
        <x:v>28.909705855</x:v>
      </x:c>
      <x:c r="D1737" s="14" t="s">
        <x:v>92</x:v>
      </x:c>
      <x:c r="E1737" s="15">
        <x:v>44733.6636310532</x:v>
      </x:c>
      <x:c r="F1737" t="s">
        <x:v>97</x:v>
      </x:c>
      <x:c r="G1737" s="6">
        <x:v>94.5338384235853</x:v>
      </x:c>
      <x:c r="H1737" t="s">
        <x:v>95</x:v>
      </x:c>
      <x:c r="I1737" s="6">
        <x:v>25.5809149512343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21.578</x:v>
      </x:c>
      <x:c r="S1737" s="8">
        <x:v>69229.4535105636</x:v>
      </x:c>
      <x:c r="T1737" s="12">
        <x:v>275528.7531053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30695</x:v>
      </x:c>
      <x:c r="B1738" s="1">
        <x:v>44754.4148439815</x:v>
      </x:c>
      <x:c r="C1738" s="6">
        <x:v>28.9265956333333</x:v>
      </x:c>
      <x:c r="D1738" s="14" t="s">
        <x:v>92</x:v>
      </x:c>
      <x:c r="E1738" s="15">
        <x:v>44733.6636310532</x:v>
      </x:c>
      <x:c r="F1738" t="s">
        <x:v>97</x:v>
      </x:c>
      <x:c r="G1738" s="6">
        <x:v>94.5313745921176</x:v>
      </x:c>
      <x:c r="H1738" t="s">
        <x:v>95</x:v>
      </x:c>
      <x:c r="I1738" s="6">
        <x:v>25.574819901351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21.579</x:v>
      </x:c>
      <x:c r="S1738" s="8">
        <x:v>69228.3018824576</x:v>
      </x:c>
      <x:c r="T1738" s="12">
        <x:v>275513.910970395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30699</x:v>
      </x:c>
      <x:c r="B1739" s="1">
        <x:v>44754.4148556366</x:v>
      </x:c>
      <x:c r="C1739" s="6">
        <x:v>28.9433941466667</x:v>
      </x:c>
      <x:c r="D1739" s="14" t="s">
        <x:v>92</x:v>
      </x:c>
      <x:c r="E1739" s="15">
        <x:v>44733.6636310532</x:v>
      </x:c>
      <x:c r="F1739" t="s">
        <x:v>97</x:v>
      </x:c>
      <x:c r="G1739" s="6">
        <x:v>94.5313745921176</x:v>
      </x:c>
      <x:c r="H1739" t="s">
        <x:v>95</x:v>
      </x:c>
      <x:c r="I1739" s="6">
        <x:v>25.574819901351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21.579</x:v>
      </x:c>
      <x:c r="S1739" s="8">
        <x:v>69232.4900133567</x:v>
      </x:c>
      <x:c r="T1739" s="12">
        <x:v>275523.469627247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30703</x:v>
      </x:c>
      <x:c r="B1740" s="1">
        <x:v>44754.4148673264</x:v>
      </x:c>
      <x:c r="C1740" s="6">
        <x:v>28.960165565</x:v>
      </x:c>
      <x:c r="D1740" s="14" t="s">
        <x:v>92</x:v>
      </x:c>
      <x:c r="E1740" s="15">
        <x:v>44733.6636310532</x:v>
      </x:c>
      <x:c r="F1740" t="s">
        <x:v>97</x:v>
      </x:c>
      <x:c r="G1740" s="6">
        <x:v>94.4922605640783</x:v>
      </x:c>
      <x:c r="H1740" t="s">
        <x:v>95</x:v>
      </x:c>
      <x:c r="I1740" s="6">
        <x:v>25.5809149512343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21.583</x:v>
      </x:c>
      <x:c r="S1740" s="8">
        <x:v>69234.1179765019</x:v>
      </x:c>
      <x:c r="T1740" s="12">
        <x:v>275526.746869229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30714</x:v>
      </x:c>
      <x:c r="B1741" s="1">
        <x:v>44754.4148789699</x:v>
      </x:c>
      <x:c r="C1741" s="6">
        <x:v>28.9769904533333</x:v>
      </x:c>
      <x:c r="D1741" s="14" t="s">
        <x:v>92</x:v>
      </x:c>
      <x:c r="E1741" s="15">
        <x:v>44733.6636310532</x:v>
      </x:c>
      <x:c r="F1741" t="s">
        <x:v>97</x:v>
      </x:c>
      <x:c r="G1741" s="6">
        <x:v>94.5587960466025</x:v>
      </x:c>
      <x:c r="H1741" t="s">
        <x:v>95</x:v>
      </x:c>
      <x:c r="I1741" s="6">
        <x:v>25.5809149512343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21.575</x:v>
      </x:c>
      <x:c r="S1741" s="8">
        <x:v>69233.7460684007</x:v>
      </x:c>
      <x:c r="T1741" s="12">
        <x:v>275530.198746533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30715</x:v>
      </x:c>
      <x:c r="B1742" s="1">
        <x:v>44754.414890081</x:v>
      </x:c>
      <x:c r="C1742" s="6">
        <x:v>28.99299173</x:v>
      </x:c>
      <x:c r="D1742" s="14" t="s">
        <x:v>92</x:v>
      </x:c>
      <x:c r="E1742" s="15">
        <x:v>44733.6636310532</x:v>
      </x:c>
      <x:c r="F1742" t="s">
        <x:v>97</x:v>
      </x:c>
      <x:c r="G1742" s="6">
        <x:v>94.5064263698877</x:v>
      </x:c>
      <x:c r="H1742" t="s">
        <x:v>95</x:v>
      </x:c>
      <x:c r="I1742" s="6">
        <x:v>25.574819901351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21.582</x:v>
      </x:c>
      <x:c r="S1742" s="8">
        <x:v>69226.8593832784</x:v>
      </x:c>
      <x:c r="T1742" s="12">
        <x:v>275531.07521844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30721</x:v>
      </x:c>
      <x:c r="B1743" s="1">
        <x:v>44754.4149017708</x:v>
      </x:c>
      <x:c r="C1743" s="6">
        <x:v>29.0098070033333</x:v>
      </x:c>
      <x:c r="D1743" s="14" t="s">
        <x:v>92</x:v>
      </x:c>
      <x:c r="E1743" s="15">
        <x:v>44733.6636310532</x:v>
      </x:c>
      <x:c r="F1743" t="s">
        <x:v>97</x:v>
      </x:c>
      <x:c r="G1743" s="6">
        <x:v>94.5172045536297</x:v>
      </x:c>
      <x:c r="H1743" t="s">
        <x:v>95</x:v>
      </x:c>
      <x:c r="I1743" s="6">
        <x:v>25.5809149512343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21.58</x:v>
      </x:c>
      <x:c r="S1743" s="8">
        <x:v>69229.508645348</x:v>
      </x:c>
      <x:c r="T1743" s="12">
        <x:v>275524.084775139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30727</x:v>
      </x:c>
      <x:c r="B1744" s="1">
        <x:v>44754.4149135069</x:v>
      </x:c>
      <x:c r="C1744" s="6">
        <x:v>29.026709855</x:v>
      </x:c>
      <x:c r="D1744" s="14" t="s">
        <x:v>92</x:v>
      </x:c>
      <x:c r="E1744" s="15">
        <x:v>44733.6636310532</x:v>
      </x:c>
      <x:c r="F1744" t="s">
        <x:v>97</x:v>
      </x:c>
      <x:c r="G1744" s="6">
        <x:v>94.5671170729712</x:v>
      </x:c>
      <x:c r="H1744" t="s">
        <x:v>95</x:v>
      </x:c>
      <x:c r="I1744" s="6">
        <x:v>25.5809149512343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21.574</x:v>
      </x:c>
      <x:c r="S1744" s="8">
        <x:v>69231.5152537821</x:v>
      </x:c>
      <x:c r="T1744" s="12">
        <x:v>275526.377573848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30733</x:v>
      </x:c>
      <x:c r="B1745" s="1">
        <x:v>44754.4149251505</x:v>
      </x:c>
      <x:c r="C1745" s="6">
        <x:v>29.043496715</x:v>
      </x:c>
      <x:c r="D1745" s="14" t="s">
        <x:v>92</x:v>
      </x:c>
      <x:c r="E1745" s="15">
        <x:v>44733.6636310532</x:v>
      </x:c>
      <x:c r="F1745" t="s">
        <x:v>97</x:v>
      </x:c>
      <x:c r="G1745" s="6">
        <x:v>94.5172045536297</x:v>
      </x:c>
      <x:c r="H1745" t="s">
        <x:v>95</x:v>
      </x:c>
      <x:c r="I1745" s="6">
        <x:v>25.5809149512343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21.58</x:v>
      </x:c>
      <x:c r="S1745" s="8">
        <x:v>69232.2907770301</x:v>
      </x:c>
      <x:c r="T1745" s="12">
        <x:v>275521.083446761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30741</x:v>
      </x:c>
      <x:c r="B1746" s="1">
        <x:v>44754.4149368403</x:v>
      </x:c>
      <x:c r="C1746" s="6">
        <x:v>29.060328215</x:v>
      </x:c>
      <x:c r="D1746" s="14" t="s">
        <x:v>92</x:v>
      </x:c>
      <x:c r="E1746" s="15">
        <x:v>44733.6636310532</x:v>
      </x:c>
      <x:c r="F1746" t="s">
        <x:v>97</x:v>
      </x:c>
      <x:c r="G1746" s="6">
        <x:v>94.5396924839176</x:v>
      </x:c>
      <x:c r="H1746" t="s">
        <x:v>95</x:v>
      </x:c>
      <x:c r="I1746" s="6">
        <x:v>25.574819901351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21.578</x:v>
      </x:c>
      <x:c r="S1746" s="8">
        <x:v>69235.5379608503</x:v>
      </x:c>
      <x:c r="T1746" s="12">
        <x:v>275517.861646792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30745</x:v>
      </x:c>
      <x:c r="B1747" s="1">
        <x:v>44754.4149479977</x:v>
      </x:c>
      <x:c r="C1747" s="6">
        <x:v>29.076342865</x:v>
      </x:c>
      <x:c r="D1747" s="14" t="s">
        <x:v>92</x:v>
      </x:c>
      <x:c r="E1747" s="15">
        <x:v>44733.6636310532</x:v>
      </x:c>
      <x:c r="F1747" t="s">
        <x:v>97</x:v>
      </x:c>
      <x:c r="G1747" s="6">
        <x:v>94.5363027276383</x:v>
      </x:c>
      <x:c r="H1747" t="s">
        <x:v>95</x:v>
      </x:c>
      <x:c r="I1747" s="6">
        <x:v>25.5870100121792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21.577</x:v>
      </x:c>
      <x:c r="S1747" s="8">
        <x:v>69234.9686486466</x:v>
      </x:c>
      <x:c r="T1747" s="12">
        <x:v>275533.261887272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30751</x:v>
      </x:c>
      <x:c r="B1748" s="1">
        <x:v>44754.4149596875</x:v>
      </x:c>
      <x:c r="C1748" s="6">
        <x:v>29.0931722066667</x:v>
      </x:c>
      <x:c r="D1748" s="14" t="s">
        <x:v>92</x:v>
      </x:c>
      <x:c r="E1748" s="15">
        <x:v>44733.6636310532</x:v>
      </x:c>
      <x:c r="F1748" t="s">
        <x:v>97</x:v>
      </x:c>
      <x:c r="G1748" s="6">
        <x:v>94.5313745921176</x:v>
      </x:c>
      <x:c r="H1748" t="s">
        <x:v>95</x:v>
      </x:c>
      <x:c r="I1748" s="6">
        <x:v>25.574819901351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21.579</x:v>
      </x:c>
      <x:c r="S1748" s="8">
        <x:v>69229.0181209041</x:v>
      </x:c>
      <x:c r="T1748" s="12">
        <x:v>275531.56320686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30758</x:v>
      </x:c>
      <x:c r="B1749" s="1">
        <x:v>44754.4149713773</x:v>
      </x:c>
      <x:c r="C1749" s="6">
        <x:v>29.1100312933333</x:v>
      </x:c>
      <x:c r="D1749" s="14" t="s">
        <x:v>92</x:v>
      </x:c>
      <x:c r="E1749" s="15">
        <x:v>44733.6636310532</x:v>
      </x:c>
      <x:c r="F1749" t="s">
        <x:v>97</x:v>
      </x:c>
      <x:c r="G1749" s="6">
        <x:v>94.5255210341587</x:v>
      </x:c>
      <x:c r="H1749" t="s">
        <x:v>95</x:v>
      </x:c>
      <x:c r="I1749" s="6">
        <x:v>25.5809149512343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21.579</x:v>
      </x:c>
      <x:c r="S1749" s="8">
        <x:v>69227.6708017282</x:v>
      </x:c>
      <x:c r="T1749" s="12">
        <x:v>275528.652930887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30763</x:v>
      </x:c>
      <x:c r="B1750" s="1">
        <x:v>44754.4149830671</x:v>
      </x:c>
      <x:c r="C1750" s="6">
        <x:v>29.126866235</x:v>
      </x:c>
      <x:c r="D1750" s="14" t="s">
        <x:v>92</x:v>
      </x:c>
      <x:c r="E1750" s="15">
        <x:v>44733.6636310532</x:v>
      </x:c>
      <x:c r="F1750" t="s">
        <x:v>97</x:v>
      </x:c>
      <x:c r="G1750" s="6">
        <x:v>94.4922605640783</x:v>
      </x:c>
      <x:c r="H1750" t="s">
        <x:v>95</x:v>
      </x:c>
      <x:c r="I1750" s="6">
        <x:v>25.5809149512343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21.583</x:v>
      </x:c>
      <x:c r="S1750" s="8">
        <x:v>69229.2120093616</x:v>
      </x:c>
      <x:c r="T1750" s="12">
        <x:v>275539.975671333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30770</x:v>
      </x:c>
      <x:c r="B1751" s="1">
        <x:v>44754.4149947569</x:v>
      </x:c>
      <x:c r="C1751" s="6">
        <x:v>29.1437044333333</x:v>
      </x:c>
      <x:c r="D1751" s="14" t="s">
        <x:v>92</x:v>
      </x:c>
      <x:c r="E1751" s="15">
        <x:v>44733.6636310532</x:v>
      </x:c>
      <x:c r="F1751" t="s">
        <x:v>97</x:v>
      </x:c>
      <x:c r="G1751" s="6">
        <x:v>94.550475929672</x:v>
      </x:c>
      <x:c r="H1751" t="s">
        <x:v>95</x:v>
      </x:c>
      <x:c r="I1751" s="6">
        <x:v>25.5809149512343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21.576</x:v>
      </x:c>
      <x:c r="S1751" s="8">
        <x:v>69229.4024779285</x:v>
      </x:c>
      <x:c r="T1751" s="12">
        <x:v>275523.117027706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30775</x:v>
      </x:c>
      <x:c r="B1752" s="1">
        <x:v>44754.4150058681</x:v>
      </x:c>
      <x:c r="C1752" s="6">
        <x:v>29.159675495</x:v>
      </x:c>
      <x:c r="D1752" s="14" t="s">
        <x:v>92</x:v>
      </x:c>
      <x:c r="E1752" s="15">
        <x:v>44733.6636310532</x:v>
      </x:c>
      <x:c r="F1752" t="s">
        <x:v>97</x:v>
      </x:c>
      <x:c r="G1752" s="6">
        <x:v>94.5563309949136</x:v>
      </x:c>
      <x:c r="H1752" t="s">
        <x:v>95</x:v>
      </x:c>
      <x:c r="I1752" s="6">
        <x:v>25.574819901351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21.576</x:v>
      </x:c>
      <x:c r="S1752" s="8">
        <x:v>69219.6434180086</x:v>
      </x:c>
      <x:c r="T1752" s="12">
        <x:v>275507.51725804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30784</x:v>
      </x:c>
      <x:c r="B1753" s="1">
        <x:v>44754.4150176273</x:v>
      </x:c>
      <x:c r="C1753" s="6">
        <x:v>29.176616255</x:v>
      </x:c>
      <x:c r="D1753" s="14" t="s">
        <x:v>92</x:v>
      </x:c>
      <x:c r="E1753" s="15">
        <x:v>44733.6636310532</x:v>
      </x:c>
      <x:c r="F1753" t="s">
        <x:v>97</x:v>
      </x:c>
      <x:c r="G1753" s="6">
        <x:v>94.5529410472772</x:v>
      </x:c>
      <x:c r="H1753" t="s">
        <x:v>95</x:v>
      </x:c>
      <x:c r="I1753" s="6">
        <x:v>25.5870100121792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21.575</x:v>
      </x:c>
      <x:c r="S1753" s="8">
        <x:v>69225.9416822256</x:v>
      </x:c>
      <x:c r="T1753" s="12">
        <x:v>275531.944690047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30789</x:v>
      </x:c>
      <x:c r="B1754" s="1">
        <x:v>44754.4150292824</x:v>
      </x:c>
      <x:c r="C1754" s="6">
        <x:v>29.1934254516667</x:v>
      </x:c>
      <x:c r="D1754" s="14" t="s">
        <x:v>92</x:v>
      </x:c>
      <x:c r="E1754" s="15">
        <x:v>44733.6636310532</x:v>
      </x:c>
      <x:c r="F1754" t="s">
        <x:v>97</x:v>
      </x:c>
      <x:c r="G1754" s="6">
        <x:v>94.5255210341587</x:v>
      </x:c>
      <x:c r="H1754" t="s">
        <x:v>95</x:v>
      </x:c>
      <x:c r="I1754" s="6">
        <x:v>25.5809149512343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21.579</x:v>
      </x:c>
      <x:c r="S1754" s="8">
        <x:v>69221.8565123315</x:v>
      </x:c>
      <x:c r="T1754" s="12">
        <x:v>275515.003029863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30794</x:v>
      </x:c>
      <x:c r="B1755" s="1">
        <x:v>44754.4150409375</x:v>
      </x:c>
      <x:c r="C1755" s="6">
        <x:v>29.21020807</x:v>
      </x:c>
      <x:c r="D1755" s="14" t="s">
        <x:v>92</x:v>
      </x:c>
      <x:c r="E1755" s="15">
        <x:v>44733.6636310532</x:v>
      </x:c>
      <x:c r="F1755" t="s">
        <x:v>97</x:v>
      </x:c>
      <x:c r="G1755" s="6">
        <x:v>94.5446214328333</x:v>
      </x:c>
      <x:c r="H1755" t="s">
        <x:v>95</x:v>
      </x:c>
      <x:c r="I1755" s="6">
        <x:v>25.5870100121792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21.576</x:v>
      </x:c>
      <x:c r="S1755" s="8">
        <x:v>69225.4559284148</x:v>
      </x:c>
      <x:c r="T1755" s="12">
        <x:v>275523.154016214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30804</x:v>
      </x:c>
      <x:c r="B1756" s="1">
        <x:v>44754.4150526273</x:v>
      </x:c>
      <x:c r="C1756" s="6">
        <x:v>29.2270293616667</x:v>
      </x:c>
      <x:c r="D1756" s="14" t="s">
        <x:v>92</x:v>
      </x:c>
      <x:c r="E1756" s="15">
        <x:v>44733.6636310532</x:v>
      </x:c>
      <x:c r="F1756" t="s">
        <x:v>97</x:v>
      </x:c>
      <x:c r="G1756" s="6">
        <x:v>94.5612615711053</x:v>
      </x:c>
      <x:c r="H1756" t="s">
        <x:v>95</x:v>
      </x:c>
      <x:c r="I1756" s="6">
        <x:v>25.5870100121792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21.574</x:v>
      </x:c>
      <x:c r="S1756" s="8">
        <x:v>69217.6864823033</x:v>
      </x:c>
      <x:c r="T1756" s="12">
        <x:v>275512.778101081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30809</x:v>
      </x:c>
      <x:c r="B1757" s="1">
        <x:v>44754.4150637384</x:v>
      </x:c>
      <x:c r="C1757" s="6">
        <x:v>29.243001265</x:v>
      </x:c>
      <x:c r="D1757" s="14" t="s">
        <x:v>92</x:v>
      </x:c>
      <x:c r="E1757" s="15">
        <x:v>44733.6636310532</x:v>
      </x:c>
      <x:c r="F1757" t="s">
        <x:v>97</x:v>
      </x:c>
      <x:c r="G1757" s="6">
        <x:v>94.5671170729712</x:v>
      </x:c>
      <x:c r="H1757" t="s">
        <x:v>95</x:v>
      </x:c>
      <x:c r="I1757" s="6">
        <x:v>25.5809149512343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21.574</x:v>
      </x:c>
      <x:c r="S1757" s="8">
        <x:v>69218.6618343225</x:v>
      </x:c>
      <x:c r="T1757" s="12">
        <x:v>275518.937581893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30811</x:v>
      </x:c>
      <x:c r="B1758" s="1">
        <x:v>44754.4150753819</x:v>
      </x:c>
      <x:c r="C1758" s="6">
        <x:v>29.259820805</x:v>
      </x:c>
      <x:c r="D1758" s="14" t="s">
        <x:v>92</x:v>
      </x:c>
      <x:c r="E1758" s="15">
        <x:v>44733.6636310532</x:v>
      </x:c>
      <x:c r="F1758" t="s">
        <x:v>97</x:v>
      </x:c>
      <x:c r="G1758" s="6">
        <x:v>94.5421567220448</x:v>
      </x:c>
      <x:c r="H1758" t="s">
        <x:v>95</x:v>
      </x:c>
      <x:c r="I1758" s="6">
        <x:v>25.5809149512343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21.577</x:v>
      </x:c>
      <x:c r="S1758" s="8">
        <x:v>69221.4195577113</x:v>
      </x:c>
      <x:c r="T1758" s="12">
        <x:v>275510.457606148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30817</x:v>
      </x:c>
      <x:c r="B1759" s="1">
        <x:v>44754.4150871181</x:v>
      </x:c>
      <x:c r="C1759" s="6">
        <x:v>29.276667585</x:v>
      </x:c>
      <x:c r="D1759" s="14" t="s">
        <x:v>92</x:v>
      </x:c>
      <x:c r="E1759" s="15">
        <x:v>44733.6636310532</x:v>
      </x:c>
      <x:c r="F1759" t="s">
        <x:v>97</x:v>
      </x:c>
      <x:c r="G1759" s="6">
        <x:v>94.5396924839176</x:v>
      </x:c>
      <x:c r="H1759" t="s">
        <x:v>95</x:v>
      </x:c>
      <x:c r="I1759" s="6">
        <x:v>25.574819901351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21.578</x:v>
      </x:c>
      <x:c r="S1759" s="8">
        <x:v>69222.9632582847</x:v>
      </x:c>
      <x:c r="T1759" s="12">
        <x:v>275513.158461935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30824</x:v>
      </x:c>
      <x:c r="B1760" s="1">
        <x:v>44754.4150988079</x:v>
      </x:c>
      <x:c r="C1760" s="6">
        <x:v>29.2935313666667</x:v>
      </x:c>
      <x:c r="D1760" s="14" t="s">
        <x:v>92</x:v>
      </x:c>
      <x:c r="E1760" s="15">
        <x:v>44733.6636310532</x:v>
      </x:c>
      <x:c r="F1760" t="s">
        <x:v>97</x:v>
      </x:c>
      <x:c r="G1760" s="6">
        <x:v>94.5729731433386</x:v>
      </x:c>
      <x:c r="H1760" t="s">
        <x:v>95</x:v>
      </x:c>
      <x:c r="I1760" s="6">
        <x:v>25.574819901351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21.574</x:v>
      </x:c>
      <x:c r="S1760" s="8">
        <x:v>69224.8559242298</x:v>
      </x:c>
      <x:c r="T1760" s="12">
        <x:v>275513.058534534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30832</x:v>
      </x:c>
      <x:c r="B1761" s="1">
        <x:v>44754.4151104977</x:v>
      </x:c>
      <x:c r="C1761" s="6">
        <x:v>29.310389645</x:v>
      </x:c>
      <x:c r="D1761" s="14" t="s">
        <x:v>92</x:v>
      </x:c>
      <x:c r="E1761" s="15">
        <x:v>44733.6636310532</x:v>
      </x:c>
      <x:c r="F1761" t="s">
        <x:v>97</x:v>
      </x:c>
      <x:c r="G1761" s="6">
        <x:v>94.5587960466025</x:v>
      </x:c>
      <x:c r="H1761" t="s">
        <x:v>95</x:v>
      </x:c>
      <x:c r="I1761" s="6">
        <x:v>25.5809149512343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21.575</x:v>
      </x:c>
      <x:c r="S1761" s="8">
        <x:v>69218.0148745066</x:v>
      </x:c>
      <x:c r="T1761" s="12">
        <x:v>275506.57850958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30835</x:v>
      </x:c>
      <x:c r="B1762" s="1">
        <x:v>44754.4151216088</x:v>
      </x:c>
      <x:c r="C1762" s="6">
        <x:v>29.326333225</x:v>
      </x:c>
      <x:c r="D1762" s="14" t="s">
        <x:v>92</x:v>
      </x:c>
      <x:c r="E1762" s="15">
        <x:v>44733.6636310532</x:v>
      </x:c>
      <x:c r="F1762" t="s">
        <x:v>97</x:v>
      </x:c>
      <x:c r="G1762" s="6">
        <x:v>94.5313745921176</x:v>
      </x:c>
      <x:c r="H1762" t="s">
        <x:v>95</x:v>
      </x:c>
      <x:c r="I1762" s="6">
        <x:v>25.574819901351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21.579</x:v>
      </x:c>
      <x:c r="S1762" s="8">
        <x:v>69212.3579131121</x:v>
      </x:c>
      <x:c r="T1762" s="12">
        <x:v>275495.962727179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30844</x:v>
      </x:c>
      <x:c r="B1763" s="1">
        <x:v>44754.4151332986</x:v>
      </x:c>
      <x:c r="C1763" s="6">
        <x:v>29.3432125783333</x:v>
      </x:c>
      <x:c r="D1763" s="14" t="s">
        <x:v>92</x:v>
      </x:c>
      <x:c r="E1763" s="15">
        <x:v>44733.6636310532</x:v>
      </x:c>
      <x:c r="F1763" t="s">
        <x:v>97</x:v>
      </x:c>
      <x:c r="G1763" s="6">
        <x:v>94.5587960466025</x:v>
      </x:c>
      <x:c r="H1763" t="s">
        <x:v>95</x:v>
      </x:c>
      <x:c r="I1763" s="6">
        <x:v>25.5809149512343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21.575</x:v>
      </x:c>
      <x:c r="S1763" s="8">
        <x:v>69213.8723745123</x:v>
      </x:c>
      <x:c r="T1763" s="12">
        <x:v>275492.089358326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30848</x:v>
      </x:c>
      <x:c r="B1764" s="1">
        <x:v>44754.4151449884</x:v>
      </x:c>
      <x:c r="C1764" s="6">
        <x:v>29.360000885</x:v>
      </x:c>
      <x:c r="D1764" s="14" t="s">
        <x:v>92</x:v>
      </x:c>
      <x:c r="E1764" s="15">
        <x:v>44733.6636310532</x:v>
      </x:c>
      <x:c r="F1764" t="s">
        <x:v>97</x:v>
      </x:c>
      <x:c r="G1764" s="6">
        <x:v>94.5147415352377</x:v>
      </x:c>
      <x:c r="H1764" t="s">
        <x:v>95</x:v>
      </x:c>
      <x:c r="I1764" s="6">
        <x:v>25.574819901351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21.581</x:v>
      </x:c>
      <x:c r="S1764" s="8">
        <x:v>69224.954928576</x:v>
      </x:c>
      <x:c r="T1764" s="12">
        <x:v>275507.252159526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30853</x:v>
      </x:c>
      <x:c r="B1765" s="1">
        <x:v>44754.4151566319</x:v>
      </x:c>
      <x:c r="C1765" s="6">
        <x:v>29.3768169183333</x:v>
      </x:c>
      <x:c r="D1765" s="14" t="s">
        <x:v>92</x:v>
      </x:c>
      <x:c r="E1765" s="15">
        <x:v>44733.6636310532</x:v>
      </x:c>
      <x:c r="F1765" t="s">
        <x:v>97</x:v>
      </x:c>
      <x:c r="G1765" s="6">
        <x:v>94.5896189302742</x:v>
      </x:c>
      <x:c r="H1765" t="s">
        <x:v>95</x:v>
      </x:c>
      <x:c r="I1765" s="6">
        <x:v>25.574819901351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21.572</x:v>
      </x:c>
      <x:c r="S1765" s="8">
        <x:v>69224.2812496682</x:v>
      </x:c>
      <x:c r="T1765" s="12">
        <x:v>275504.993536338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30862</x:v>
      </x:c>
      <x:c r="B1766" s="1">
        <x:v>44754.4151683681</x:v>
      </x:c>
      <x:c r="C1766" s="6">
        <x:v>29.39367586</x:v>
      </x:c>
      <x:c r="D1766" s="14" t="s">
        <x:v>92</x:v>
      </x:c>
      <x:c r="E1766" s="15">
        <x:v>44733.6636310532</x:v>
      </x:c>
      <x:c r="F1766" t="s">
        <x:v>97</x:v>
      </x:c>
      <x:c r="G1766" s="6">
        <x:v>94.5421567220448</x:v>
      </x:c>
      <x:c r="H1766" t="s">
        <x:v>95</x:v>
      </x:c>
      <x:c r="I1766" s="6">
        <x:v>25.5809149512343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21.577</x:v>
      </x:c>
      <x:c r="S1766" s="8">
        <x:v>69222.6574439885</x:v>
      </x:c>
      <x:c r="T1766" s="12">
        <x:v>275507.122212352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30869</x:v>
      </x:c>
      <x:c r="B1767" s="1">
        <x:v>44754.4151794329</x:v>
      </x:c>
      <x:c r="C1767" s="6">
        <x:v>29.4096390016667</x:v>
      </x:c>
      <x:c r="D1767" s="14" t="s">
        <x:v>92</x:v>
      </x:c>
      <x:c r="E1767" s="15">
        <x:v>44733.6636310532</x:v>
      </x:c>
      <x:c r="F1767" t="s">
        <x:v>97</x:v>
      </x:c>
      <x:c r="G1767" s="6">
        <x:v>94.5396924839176</x:v>
      </x:c>
      <x:c r="H1767" t="s">
        <x:v>95</x:v>
      </x:c>
      <x:c r="I1767" s="6">
        <x:v>25.574819901351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21.578</x:v>
      </x:c>
      <x:c r="S1767" s="8">
        <x:v>69215.2059010359</x:v>
      </x:c>
      <x:c r="T1767" s="12">
        <x:v>275513.110994687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30876</x:v>
      </x:c>
      <x:c r="B1768" s="1">
        <x:v>44754.4151911227</x:v>
      </x:c>
      <x:c r="C1768" s="6">
        <x:v>29.42646209</x:v>
      </x:c>
      <x:c r="D1768" s="14" t="s">
        <x:v>92</x:v>
      </x:c>
      <x:c r="E1768" s="15">
        <x:v>44733.6636310532</x:v>
      </x:c>
      <x:c r="F1768" t="s">
        <x:v>97</x:v>
      </x:c>
      <x:c r="G1768" s="6">
        <x:v>94.5729731433386</x:v>
      </x:c>
      <x:c r="H1768" t="s">
        <x:v>95</x:v>
      </x:c>
      <x:c r="I1768" s="6">
        <x:v>25.574819901351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21.574</x:v>
      </x:c>
      <x:c r="S1768" s="8">
        <x:v>69217.6079879992</x:v>
      </x:c>
      <x:c r="T1768" s="12">
        <x:v>275507.11331474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30881</x:v>
      </x:c>
      <x:c r="B1769" s="1">
        <x:v>44754.4152028588</x:v>
      </x:c>
      <x:c r="C1769" s="6">
        <x:v>29.4433442633333</x:v>
      </x:c>
      <x:c r="D1769" s="14" t="s">
        <x:v>92</x:v>
      </x:c>
      <x:c r="E1769" s="15">
        <x:v>44733.6636310532</x:v>
      </x:c>
      <x:c r="F1769" t="s">
        <x:v>97</x:v>
      </x:c>
      <x:c r="G1769" s="6">
        <x:v>94.5587960466025</x:v>
      </x:c>
      <x:c r="H1769" t="s">
        <x:v>95</x:v>
      </x:c>
      <x:c r="I1769" s="6">
        <x:v>25.5809149512343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21.575</x:v>
      </x:c>
      <x:c r="S1769" s="8">
        <x:v>69219.6387379422</x:v>
      </x:c>
      <x:c r="T1769" s="12">
        <x:v>275504.152576383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30888</x:v>
      </x:c>
      <x:c r="B1770" s="1">
        <x:v>44754.4152145486</x:v>
      </x:c>
      <x:c r="C1770" s="6">
        <x:v>29.4601674233333</x:v>
      </x:c>
      <x:c r="D1770" s="14" t="s">
        <x:v>92</x:v>
      </x:c>
      <x:c r="E1770" s="15">
        <x:v>44733.6636310532</x:v>
      </x:c>
      <x:c r="F1770" t="s">
        <x:v>97</x:v>
      </x:c>
      <x:c r="G1770" s="6">
        <x:v>94.5862286002467</x:v>
      </x:c>
      <x:c r="H1770" t="s">
        <x:v>95</x:v>
      </x:c>
      <x:c r="I1770" s="6">
        <x:v>25.5870100121792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21.571</x:v>
      </x:c>
      <x:c r="S1770" s="8">
        <x:v>69222.0310435606</x:v>
      </x:c>
      <x:c r="T1770" s="12">
        <x:v>275507.615954127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30894</x:v>
      </x:c>
      <x:c r="B1771" s="1">
        <x:v>44754.4152262384</x:v>
      </x:c>
      <x:c r="C1771" s="6">
        <x:v>29.477003035</x:v>
      </x:c>
      <x:c r="D1771" s="14" t="s">
        <x:v>92</x:v>
      </x:c>
      <x:c r="E1771" s="15">
        <x:v>44733.6636310532</x:v>
      </x:c>
      <x:c r="F1771" t="s">
        <x:v>97</x:v>
      </x:c>
      <x:c r="G1771" s="6">
        <x:v>94.5338384235853</x:v>
      </x:c>
      <x:c r="H1771" t="s">
        <x:v>95</x:v>
      </x:c>
      <x:c r="I1771" s="6">
        <x:v>25.5809149512343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21.578</x:v>
      </x:c>
      <x:c r="S1771" s="8">
        <x:v>69220.0427121671</x:v>
      </x:c>
      <x:c r="T1771" s="12">
        <x:v>275505.511288238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30899</x:v>
      </x:c>
      <x:c r="B1772" s="1">
        <x:v>44754.4152373032</x:v>
      </x:c>
      <x:c r="C1772" s="6">
        <x:v>29.4929777733333</x:v>
      </x:c>
      <x:c r="D1772" s="14" t="s">
        <x:v>92</x:v>
      </x:c>
      <x:c r="E1772" s="15">
        <x:v>44733.6636310532</x:v>
      </x:c>
      <x:c r="F1772" t="s">
        <x:v>97</x:v>
      </x:c>
      <x:c r="G1772" s="6">
        <x:v>94.550475929672</x:v>
      </x:c>
      <x:c r="H1772" t="s">
        <x:v>95</x:v>
      </x:c>
      <x:c r="I1772" s="6">
        <x:v>25.5809149512343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21.576</x:v>
      </x:c>
      <x:c r="S1772" s="8">
        <x:v>69220.243682959</x:v>
      </x:c>
      <x:c r="T1772" s="12">
        <x:v>275497.117743626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30903</x:v>
      </x:c>
      <x:c r="B1773" s="1">
        <x:v>44754.4152489583</x:v>
      </x:c>
      <x:c r="C1773" s="6">
        <x:v>29.5097783966667</x:v>
      </x:c>
      <x:c r="D1773" s="14" t="s">
        <x:v>92</x:v>
      </x:c>
      <x:c r="E1773" s="15">
        <x:v>44733.6636310532</x:v>
      </x:c>
      <x:c r="F1773" t="s">
        <x:v>97</x:v>
      </x:c>
      <x:c r="G1773" s="6">
        <x:v>94.5338384235853</x:v>
      </x:c>
      <x:c r="H1773" t="s">
        <x:v>95</x:v>
      </x:c>
      <x:c r="I1773" s="6">
        <x:v>25.5809149512343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21.578</x:v>
      </x:c>
      <x:c r="S1773" s="8">
        <x:v>69224.0969651809</x:v>
      </x:c>
      <x:c r="T1773" s="12">
        <x:v>275490.506755213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30911</x:v>
      </x:c>
      <x:c r="B1774" s="1">
        <x:v>44754.4152607292</x:v>
      </x:c>
      <x:c r="C1774" s="6">
        <x:v>29.5266836983333</x:v>
      </x:c>
      <x:c r="D1774" s="14" t="s">
        <x:v>92</x:v>
      </x:c>
      <x:c r="E1774" s="15">
        <x:v>44733.6636310532</x:v>
      </x:c>
      <x:c r="F1774" t="s">
        <x:v>97</x:v>
      </x:c>
      <x:c r="G1774" s="6">
        <x:v>94.5671170729712</x:v>
      </x:c>
      <x:c r="H1774" t="s">
        <x:v>95</x:v>
      </x:c>
      <x:c r="I1774" s="6">
        <x:v>25.5809149512343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21.574</x:v>
      </x:c>
      <x:c r="S1774" s="8">
        <x:v>69227.9182865531</x:v>
      </x:c>
      <x:c r="T1774" s="12">
        <x:v>275498.871665291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30916</x:v>
      </x:c>
      <x:c r="B1775" s="1">
        <x:v>44754.4152723727</x:v>
      </x:c>
      <x:c r="C1775" s="6">
        <x:v>29.5434838833333</x:v>
      </x:c>
      <x:c r="D1775" s="14" t="s">
        <x:v>92</x:v>
      </x:c>
      <x:c r="E1775" s="15">
        <x:v>44733.6636310532</x:v>
      </x:c>
      <x:c r="F1775" t="s">
        <x:v>97</x:v>
      </x:c>
      <x:c r="G1775" s="6">
        <x:v>94.5279849315571</x:v>
      </x:c>
      <x:c r="H1775" t="s">
        <x:v>95</x:v>
      </x:c>
      <x:c r="I1775" s="6">
        <x:v>25.5870100121792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21.578</x:v>
      </x:c>
      <x:c r="S1775" s="8">
        <x:v>69215.3392866881</x:v>
      </x:c>
      <x:c r="T1775" s="12">
        <x:v>275492.373398013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30920</x:v>
      </x:c>
      <x:c r="B1776" s="1">
        <x:v>44754.4152840625</x:v>
      </x:c>
      <x:c r="C1776" s="6">
        <x:v>29.5603257983333</x:v>
      </x:c>
      <x:c r="D1776" s="14" t="s">
        <x:v>92</x:v>
      </x:c>
      <x:c r="E1776" s="15">
        <x:v>44733.6636310532</x:v>
      </x:c>
      <x:c r="F1776" t="s">
        <x:v>97</x:v>
      </x:c>
      <x:c r="G1776" s="6">
        <x:v>94.550475929672</x:v>
      </x:c>
      <x:c r="H1776" t="s">
        <x:v>95</x:v>
      </x:c>
      <x:c r="I1776" s="6">
        <x:v>25.5809149512343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21.576</x:v>
      </x:c>
      <x:c r="S1776" s="8">
        <x:v>69216.0455145539</x:v>
      </x:c>
      <x:c r="T1776" s="12">
        <x:v>275490.813797871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30928</x:v>
      </x:c>
      <x:c r="B1777" s="1">
        <x:v>44754.4152951736</x:v>
      </x:c>
      <x:c r="C1777" s="6">
        <x:v>29.5763044333333</x:v>
      </x:c>
      <x:c r="D1777" s="14" t="s">
        <x:v>92</x:v>
      </x:c>
      <x:c r="E1777" s="15">
        <x:v>44733.6636310532</x:v>
      </x:c>
      <x:c r="F1777" t="s">
        <x:v>97</x:v>
      </x:c>
      <x:c r="G1777" s="6">
        <x:v>94.4922605640783</x:v>
      </x:c>
      <x:c r="H1777" t="s">
        <x:v>95</x:v>
      </x:c>
      <x:c r="I1777" s="6">
        <x:v>25.5809149512343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21.583</x:v>
      </x:c>
      <x:c r="S1777" s="8">
        <x:v>69212.3720157817</x:v>
      </x:c>
      <x:c r="T1777" s="12">
        <x:v>275485.863554937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30931</x:v>
      </x:c>
      <x:c r="B1778" s="1">
        <x:v>44754.4153068634</x:v>
      </x:c>
      <x:c r="C1778" s="6">
        <x:v>29.5931206433333</x:v>
      </x:c>
      <x:c r="D1778" s="14" t="s">
        <x:v>92</x:v>
      </x:c>
      <x:c r="E1778" s="15">
        <x:v>44733.6636310532</x:v>
      </x:c>
      <x:c r="F1778" t="s">
        <x:v>97</x:v>
      </x:c>
      <x:c r="G1778" s="6">
        <x:v>94.5421567220448</x:v>
      </x:c>
      <x:c r="H1778" t="s">
        <x:v>95</x:v>
      </x:c>
      <x:c r="I1778" s="6">
        <x:v>25.5809149512343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21.577</x:v>
      </x:c>
      <x:c r="S1778" s="8">
        <x:v>69213.8544183604</x:v>
      </x:c>
      <x:c r="T1778" s="12">
        <x:v>275479.496614312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30942</x:v>
      </x:c>
      <x:c r="B1779" s="1">
        <x:v>44754.4153185532</x:v>
      </x:c>
      <x:c r="C1779" s="6">
        <x:v>29.609968005</x:v>
      </x:c>
      <x:c r="D1779" s="14" t="s">
        <x:v>92</x:v>
      </x:c>
      <x:c r="E1779" s="15">
        <x:v>44733.6636310532</x:v>
      </x:c>
      <x:c r="F1779" t="s">
        <x:v>97</x:v>
      </x:c>
      <x:c r="G1779" s="6">
        <x:v>94.5729731433386</x:v>
      </x:c>
      <x:c r="H1779" t="s">
        <x:v>95</x:v>
      </x:c>
      <x:c r="I1779" s="6">
        <x:v>25.574819901351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21.574</x:v>
      </x:c>
      <x:c r="S1779" s="8">
        <x:v>69209.6252373552</x:v>
      </x:c>
      <x:c r="T1779" s="12">
        <x:v>275488.223862482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30945</x:v>
      </x:c>
      <x:c r="B1780" s="1">
        <x:v>44754.4153302431</x:v>
      </x:c>
      <x:c r="C1780" s="6">
        <x:v>29.6268012483333</x:v>
      </x:c>
      <x:c r="D1780" s="14" t="s">
        <x:v>92</x:v>
      </x:c>
      <x:c r="E1780" s="15">
        <x:v>44733.6636310532</x:v>
      </x:c>
      <x:c r="F1780" t="s">
        <x:v>97</x:v>
      </x:c>
      <x:c r="G1780" s="6">
        <x:v>94.5646516143799</x:v>
      </x:c>
      <x:c r="H1780" t="s">
        <x:v>95</x:v>
      </x:c>
      <x:c r="I1780" s="6">
        <x:v>25.574819901351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21.575</x:v>
      </x:c>
      <x:c r="S1780" s="8">
        <x:v>69212.2057474249</x:v>
      </x:c>
      <x:c r="T1780" s="12">
        <x:v>275480.129790692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30950</x:v>
      </x:c>
      <x:c r="B1781" s="1">
        <x:v>44754.4153419329</x:v>
      </x:c>
      <x:c r="C1781" s="6">
        <x:v>29.6436552616667</x:v>
      </x:c>
      <x:c r="D1781" s="14" t="s">
        <x:v>92</x:v>
      </x:c>
      <x:c r="E1781" s="15">
        <x:v>44733.6636310532</x:v>
      </x:c>
      <x:c r="F1781" t="s">
        <x:v>97</x:v>
      </x:c>
      <x:c r="G1781" s="6">
        <x:v>94.5754390089134</x:v>
      </x:c>
      <x:c r="H1781" t="s">
        <x:v>95</x:v>
      </x:c>
      <x:c r="I1781" s="6">
        <x:v>25.5809149512343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21.573</x:v>
      </x:c>
      <x:c r="S1781" s="8">
        <x:v>69219.6181600027</x:v>
      </x:c>
      <x:c r="T1781" s="12">
        <x:v>275485.253233276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30955</x:v>
      </x:c>
      <x:c r="B1782" s="1">
        <x:v>44754.4153530903</x:v>
      </x:c>
      <x:c r="C1782" s="6">
        <x:v>29.6596682716667</x:v>
      </x:c>
      <x:c r="D1782" s="14" t="s">
        <x:v>92</x:v>
      </x:c>
      <x:c r="E1782" s="15">
        <x:v>44733.6636310532</x:v>
      </x:c>
      <x:c r="F1782" t="s">
        <x:v>97</x:v>
      </x:c>
      <x:c r="G1782" s="6">
        <x:v>94.5920856100593</x:v>
      </x:c>
      <x:c r="H1782" t="s">
        <x:v>95</x:v>
      </x:c>
      <x:c r="I1782" s="6">
        <x:v>25.5809149512343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21.571</x:v>
      </x:c>
      <x:c r="S1782" s="8">
        <x:v>69215.7001540939</x:v>
      </x:c>
      <x:c r="T1782" s="12">
        <x:v>275481.325735849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30963</x:v>
      </x:c>
      <x:c r="B1783" s="1">
        <x:v>44754.4153648495</x:v>
      </x:c>
      <x:c r="C1783" s="6">
        <x:v>29.6766487883333</x:v>
      </x:c>
      <x:c r="D1783" s="14" t="s">
        <x:v>92</x:v>
      </x:c>
      <x:c r="E1783" s="15">
        <x:v>44733.6636310532</x:v>
      </x:c>
      <x:c r="F1783" t="s">
        <x:v>97</x:v>
      </x:c>
      <x:c r="G1783" s="6">
        <x:v>94.5313745921176</x:v>
      </x:c>
      <x:c r="H1783" t="s">
        <x:v>95</x:v>
      </x:c>
      <x:c r="I1783" s="6">
        <x:v>25.574819901351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21.579</x:v>
      </x:c>
      <x:c r="S1783" s="8">
        <x:v>69214.0690134743</x:v>
      </x:c>
      <x:c r="T1783" s="12">
        <x:v>275479.777931977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30972</x:v>
      </x:c>
      <x:c r="B1784" s="1">
        <x:v>44754.4153765393</x:v>
      </x:c>
      <x:c r="C1784" s="6">
        <x:v>29.693480045</x:v>
      </x:c>
      <x:c r="D1784" s="14" t="s">
        <x:v>92</x:v>
      </x:c>
      <x:c r="E1784" s="15">
        <x:v>44733.6636310532</x:v>
      </x:c>
      <x:c r="F1784" t="s">
        <x:v>97</x:v>
      </x:c>
      <x:c r="G1784" s="6">
        <x:v>94.5338384235853</x:v>
      </x:c>
      <x:c r="H1784" t="s">
        <x:v>95</x:v>
      </x:c>
      <x:c r="I1784" s="6">
        <x:v>25.5809149512343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21.578</x:v>
      </x:c>
      <x:c r="S1784" s="8">
        <x:v>69218.3920070886</x:v>
      </x:c>
      <x:c r="T1784" s="12">
        <x:v>275478.222792183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30974</x:v>
      </x:c>
      <x:c r="B1785" s="1">
        <x:v>44754.4153882292</x:v>
      </x:c>
      <x:c r="C1785" s="6">
        <x:v>29.710287965</x:v>
      </x:c>
      <x:c r="D1785" s="14" t="s">
        <x:v>92</x:v>
      </x:c>
      <x:c r="E1785" s="15">
        <x:v>44733.6636310532</x:v>
      </x:c>
      <x:c r="F1785" t="s">
        <x:v>97</x:v>
      </x:c>
      <x:c r="G1785" s="6">
        <x:v>94.5005743187246</x:v>
      </x:c>
      <x:c r="H1785" t="s">
        <x:v>95</x:v>
      </x:c>
      <x:c r="I1785" s="6">
        <x:v>25.5809149512343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21.582</x:v>
      </x:c>
      <x:c r="S1785" s="8">
        <x:v>69205.7342213131</x:v>
      </x:c>
      <x:c r="T1785" s="12">
        <x:v>275476.526833466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30984</x:v>
      </x:c>
      <x:c r="B1786" s="1">
        <x:v>44754.4153998843</x:v>
      </x:c>
      <x:c r="C1786" s="6">
        <x:v>29.7270695316667</x:v>
      </x:c>
      <x:c r="D1786" s="14" t="s">
        <x:v>92</x:v>
      </x:c>
      <x:c r="E1786" s="15">
        <x:v>44733.6636310532</x:v>
      </x:c>
      <x:c r="F1786" t="s">
        <x:v>97</x:v>
      </x:c>
      <x:c r="G1786" s="6">
        <x:v>94.5646516143799</x:v>
      </x:c>
      <x:c r="H1786" t="s">
        <x:v>95</x:v>
      </x:c>
      <x:c r="I1786" s="6">
        <x:v>25.574819901351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21.575</x:v>
      </x:c>
      <x:c r="S1786" s="8">
        <x:v>69210.3228769557</x:v>
      </x:c>
      <x:c r="T1786" s="12">
        <x:v>275488.161689855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30986</x:v>
      </x:c>
      <x:c r="B1787" s="1">
        <x:v>44754.4154109954</x:v>
      </x:c>
      <x:c r="C1787" s="6">
        <x:v>29.7430797783333</x:v>
      </x:c>
      <x:c r="D1787" s="14" t="s">
        <x:v>92</x:v>
      </x:c>
      <x:c r="E1787" s="15">
        <x:v>44733.6636310532</x:v>
      </x:c>
      <x:c r="F1787" t="s">
        <x:v>97</x:v>
      </x:c>
      <x:c r="G1787" s="6">
        <x:v>94.5480112848046</x:v>
      </x:c>
      <x:c r="H1787" t="s">
        <x:v>95</x:v>
      </x:c>
      <x:c r="I1787" s="6">
        <x:v>25.574819901351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21.577</x:v>
      </x:c>
      <x:c r="S1787" s="8">
        <x:v>69217.5717093391</x:v>
      </x:c>
      <x:c r="T1787" s="12">
        <x:v>275482.883228116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30996</x:v>
      </x:c>
      <x:c r="B1788" s="1">
        <x:v>44754.4154226852</x:v>
      </x:c>
      <x:c r="C1788" s="6">
        <x:v>29.7599327883333</x:v>
      </x:c>
      <x:c r="D1788" s="14" t="s">
        <x:v>92</x:v>
      </x:c>
      <x:c r="E1788" s="15">
        <x:v>44733.6636310532</x:v>
      </x:c>
      <x:c r="F1788" t="s">
        <x:v>97</x:v>
      </x:c>
      <x:c r="G1788" s="6">
        <x:v>94.5421567220448</x:v>
      </x:c>
      <x:c r="H1788" t="s">
        <x:v>95</x:v>
      </x:c>
      <x:c r="I1788" s="6">
        <x:v>25.5809149512343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21.577</x:v>
      </x:c>
      <x:c r="S1788" s="8">
        <x:v>69213.8763946792</x:v>
      </x:c>
      <x:c r="T1788" s="12">
        <x:v>275492.685614376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31001</x:v>
      </x:c>
      <x:c r="B1789" s="1">
        <x:v>44754.415434456</x:v>
      </x:c>
      <x:c r="C1789" s="6">
        <x:v>29.7768609016667</x:v>
      </x:c>
      <x:c r="D1789" s="14" t="s">
        <x:v>92</x:v>
      </x:c>
      <x:c r="E1789" s="15">
        <x:v>44733.6636310532</x:v>
      </x:c>
      <x:c r="F1789" t="s">
        <x:v>97</x:v>
      </x:c>
      <x:c r="G1789" s="6">
        <x:v>94.5646516143799</x:v>
      </x:c>
      <x:c r="H1789" t="s">
        <x:v>95</x:v>
      </x:c>
      <x:c r="I1789" s="6">
        <x:v>25.574819901351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21.575</x:v>
      </x:c>
      <x:c r="S1789" s="8">
        <x:v>69210.0838133071</x:v>
      </x:c>
      <x:c r="T1789" s="12">
        <x:v>275486.721161339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31003</x:v>
      </x:c>
      <x:c r="B1790" s="1">
        <x:v>44754.4154460995</x:v>
      </x:c>
      <x:c r="C1790" s="6">
        <x:v>29.7936598183333</x:v>
      </x:c>
      <x:c r="D1790" s="14" t="s">
        <x:v>92</x:v>
      </x:c>
      <x:c r="E1790" s="15">
        <x:v>44733.6636310532</x:v>
      </x:c>
      <x:c r="F1790" t="s">
        <x:v>97</x:v>
      </x:c>
      <x:c r="G1790" s="6">
        <x:v>94.581295581925</x:v>
      </x:c>
      <x:c r="H1790" t="s">
        <x:v>95</x:v>
      </x:c>
      <x:c r="I1790" s="6">
        <x:v>25.574819901351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21.573</x:v>
      </x:c>
      <x:c r="S1790" s="8">
        <x:v>69209.8716937122</x:v>
      </x:c>
      <x:c r="T1790" s="12">
        <x:v>275477.593931246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31010</x:v>
      </x:c>
      <x:c r="B1791" s="1">
        <x:v>44754.4154572106</x:v>
      </x:c>
      <x:c r="C1791" s="6">
        <x:v>29.80962739</x:v>
      </x:c>
      <x:c r="D1791" s="14" t="s">
        <x:v>92</x:v>
      </x:c>
      <x:c r="E1791" s="15">
        <x:v>44733.6636310532</x:v>
      </x:c>
      <x:c r="F1791" t="s">
        <x:v>97</x:v>
      </x:c>
      <x:c r="G1791" s="6">
        <x:v>94.550475929672</x:v>
      </x:c>
      <x:c r="H1791" t="s">
        <x:v>95</x:v>
      </x:c>
      <x:c r="I1791" s="6">
        <x:v>25.5809149512343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21.576</x:v>
      </x:c>
      <x:c r="S1791" s="8">
        <x:v>69211.2006423005</x:v>
      </x:c>
      <x:c r="T1791" s="12">
        <x:v>275485.58164621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31016</x:v>
      </x:c>
      <x:c r="B1792" s="1">
        <x:v>44754.4154689468</x:v>
      </x:c>
      <x:c r="C1792" s="6">
        <x:v>29.8265242066667</x:v>
      </x:c>
      <x:c r="D1792" s="14" t="s">
        <x:v>92</x:v>
      </x:c>
      <x:c r="E1792" s="15">
        <x:v>44733.6636310532</x:v>
      </x:c>
      <x:c r="F1792" t="s">
        <x:v>97</x:v>
      </x:c>
      <x:c r="G1792" s="6">
        <x:v>94.5896189302742</x:v>
      </x:c>
      <x:c r="H1792" t="s">
        <x:v>95</x:v>
      </x:c>
      <x:c r="I1792" s="6">
        <x:v>25.574819901351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21.572</x:v>
      </x:c>
      <x:c r="S1792" s="8">
        <x:v>69212.8696600046</x:v>
      </x:c>
      <x:c r="T1792" s="12">
        <x:v>275482.954591315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31021</x:v>
      </x:c>
      <x:c r="B1793" s="1">
        <x:v>44754.4154805903</x:v>
      </x:c>
      <x:c r="C1793" s="6">
        <x:v>29.843315035</x:v>
      </x:c>
      <x:c r="D1793" s="14" t="s">
        <x:v>92</x:v>
      </x:c>
      <x:c r="E1793" s="15">
        <x:v>44733.6636310532</x:v>
      </x:c>
      <x:c r="F1793" t="s">
        <x:v>97</x:v>
      </x:c>
      <x:c r="G1793" s="6">
        <x:v>94.5480112848046</x:v>
      </x:c>
      <x:c r="H1793" t="s">
        <x:v>95</x:v>
      </x:c>
      <x:c r="I1793" s="6">
        <x:v>25.574819901351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21.577</x:v>
      </x:c>
      <x:c r="S1793" s="8">
        <x:v>69214.3688901473</x:v>
      </x:c>
      <x:c r="T1793" s="12">
        <x:v>275485.959152674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31027</x:v>
      </x:c>
      <x:c r="B1794" s="1">
        <x:v>44754.4154923264</x:v>
      </x:c>
      <x:c r="C1794" s="6">
        <x:v>29.8601665183333</x:v>
      </x:c>
      <x:c r="D1794" s="14" t="s">
        <x:v>92</x:v>
      </x:c>
      <x:c r="E1794" s="15">
        <x:v>44733.6636310532</x:v>
      </x:c>
      <x:c r="F1794" t="s">
        <x:v>97</x:v>
      </x:c>
      <x:c r="G1794" s="6">
        <x:v>94.5421567220448</x:v>
      </x:c>
      <x:c r="H1794" t="s">
        <x:v>95</x:v>
      </x:c>
      <x:c r="I1794" s="6">
        <x:v>25.5809149512343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21.577</x:v>
      </x:c>
      <x:c r="S1794" s="8">
        <x:v>69209.8873978692</x:v>
      </x:c>
      <x:c r="T1794" s="12">
        <x:v>275485.955691188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31038</x:v>
      </x:c>
      <x:c r="B1795" s="1">
        <x:v>44754.4155040162</x:v>
      </x:c>
      <x:c r="C1795" s="6">
        <x:v>29.87700937</x:v>
      </x:c>
      <x:c r="D1795" s="14" t="s">
        <x:v>92</x:v>
      </x:c>
      <x:c r="E1795" s="15">
        <x:v>44733.6636310532</x:v>
      </x:c>
      <x:c r="F1795" t="s">
        <x:v>97</x:v>
      </x:c>
      <x:c r="G1795" s="6">
        <x:v>94.5563309949136</x:v>
      </x:c>
      <x:c r="H1795" t="s">
        <x:v>95</x:v>
      </x:c>
      <x:c r="I1795" s="6">
        <x:v>25.574819901351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21.576</x:v>
      </x:c>
      <x:c r="S1795" s="8">
        <x:v>69215.0360858586</x:v>
      </x:c>
      <x:c r="T1795" s="12">
        <x:v>275475.671205972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31039</x:v>
      </x:c>
      <x:c r="B1796" s="1">
        <x:v>44754.4155151273</x:v>
      </x:c>
      <x:c r="C1796" s="6">
        <x:v>29.893015205</x:v>
      </x:c>
      <x:c r="D1796" s="14" t="s">
        <x:v>92</x:v>
      </x:c>
      <x:c r="E1796" s="15">
        <x:v>44733.6636310532</x:v>
      </x:c>
      <x:c r="F1796" t="s">
        <x:v>97</x:v>
      </x:c>
      <x:c r="G1796" s="6">
        <x:v>94.5480112848046</x:v>
      </x:c>
      <x:c r="H1796" t="s">
        <x:v>95</x:v>
      </x:c>
      <x:c r="I1796" s="6">
        <x:v>25.574819901351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21.577</x:v>
      </x:c>
      <x:c r="S1796" s="8">
        <x:v>69203.6408534105</x:v>
      </x:c>
      <x:c r="T1796" s="12">
        <x:v>275466.875211375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31045</x:v>
      </x:c>
      <x:c r="B1797" s="1">
        <x:v>44754.4155267708</x:v>
      </x:c>
      <x:c r="C1797" s="6">
        <x:v>29.909827115</x:v>
      </x:c>
      <x:c r="D1797" s="14" t="s">
        <x:v>92</x:v>
      </x:c>
      <x:c r="E1797" s="15">
        <x:v>44733.6636310532</x:v>
      </x:c>
      <x:c r="F1797" t="s">
        <x:v>97</x:v>
      </x:c>
      <x:c r="G1797" s="6">
        <x:v>94.581295581925</x:v>
      </x:c>
      <x:c r="H1797" t="s">
        <x:v>95</x:v>
      </x:c>
      <x:c r="I1797" s="6">
        <x:v>25.574819901351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21.573</x:v>
      </x:c>
      <x:c r="S1797" s="8">
        <x:v>69196.3376868865</x:v>
      </x:c>
      <x:c r="T1797" s="12">
        <x:v>275471.175109522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31051</x:v>
      </x:c>
      <x:c r="B1798" s="1">
        <x:v>44754.4155384606</x:v>
      </x:c>
      <x:c r="C1798" s="6">
        <x:v>29.9266269533333</x:v>
      </x:c>
      <x:c r="D1798" s="14" t="s">
        <x:v>92</x:v>
      </x:c>
      <x:c r="E1798" s="15">
        <x:v>44733.6636310532</x:v>
      </x:c>
      <x:c r="F1798" t="s">
        <x:v>97</x:v>
      </x:c>
      <x:c r="G1798" s="6">
        <x:v>94.5896189302742</x:v>
      </x:c>
      <x:c r="H1798" t="s">
        <x:v>95</x:v>
      </x:c>
      <x:c r="I1798" s="6">
        <x:v>25.574819901351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21.572</x:v>
      </x:c>
      <x:c r="S1798" s="8">
        <x:v>69198.5576686596</x:v>
      </x:c>
      <x:c r="T1798" s="12">
        <x:v>275468.526128562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31057</x:v>
      </x:c>
      <x:c r="B1799" s="1">
        <x:v>44754.4155501157</x:v>
      </x:c>
      <x:c r="C1799" s="6">
        <x:v>29.9434370316667</x:v>
      </x:c>
      <x:c r="D1799" s="14" t="s">
        <x:v>92</x:v>
      </x:c>
      <x:c r="E1799" s="15">
        <x:v>44733.6636310532</x:v>
      </x:c>
      <x:c r="F1799" t="s">
        <x:v>97</x:v>
      </x:c>
      <x:c r="G1799" s="6">
        <x:v>94.5646516143799</x:v>
      </x:c>
      <x:c r="H1799" t="s">
        <x:v>95</x:v>
      </x:c>
      <x:c r="I1799" s="6">
        <x:v>25.574819901351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21.575</x:v>
      </x:c>
      <x:c r="S1799" s="8">
        <x:v>69195.5851268537</x:v>
      </x:c>
      <x:c r="T1799" s="12">
        <x:v>275471.225823495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31063</x:v>
      </x:c>
      <x:c r="B1800" s="1">
        <x:v>44754.4155618403</x:v>
      </x:c>
      <x:c r="C1800" s="6">
        <x:v>29.96028192</x:v>
      </x:c>
      <x:c r="D1800" s="14" t="s">
        <x:v>92</x:v>
      </x:c>
      <x:c r="E1800" s="15">
        <x:v>44733.6636310532</x:v>
      </x:c>
      <x:c r="F1800" t="s">
        <x:v>97</x:v>
      </x:c>
      <x:c r="G1800" s="6">
        <x:v>94.5779053474548</x:v>
      </x:c>
      <x:c r="H1800" t="s">
        <x:v>95</x:v>
      </x:c>
      <x:c r="I1800" s="6">
        <x:v>25.5870100121792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21.572</x:v>
      </x:c>
      <x:c r="S1800" s="8">
        <x:v>69193.0968256309</x:v>
      </x:c>
      <x:c r="T1800" s="12">
        <x:v>275474.542555436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31074</x:v>
      </x:c>
      <x:c r="B1801" s="1">
        <x:v>44754.4155734954</x:v>
      </x:c>
      <x:c r="C1801" s="6">
        <x:v>29.9770987516667</x:v>
      </x:c>
      <x:c r="D1801" s="14" t="s">
        <x:v>92</x:v>
      </x:c>
      <x:c r="E1801" s="15">
        <x:v>44733.6636310532</x:v>
      </x:c>
      <x:c r="F1801" t="s">
        <x:v>97</x:v>
      </x:c>
      <x:c r="G1801" s="6">
        <x:v>94.581295581925</x:v>
      </x:c>
      <x:c r="H1801" t="s">
        <x:v>95</x:v>
      </x:c>
      <x:c r="I1801" s="6">
        <x:v>25.574819901351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21.573</x:v>
      </x:c>
      <x:c r="S1801" s="8">
        <x:v>69195.8829487718</x:v>
      </x:c>
      <x:c r="T1801" s="12">
        <x:v>275483.373474545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31078</x:v>
      </x:c>
      <x:c r="B1802" s="1">
        <x:v>44754.4155846065</x:v>
      </x:c>
      <x:c r="C1802" s="6">
        <x:v>29.9931018233333</x:v>
      </x:c>
      <x:c r="D1802" s="14" t="s">
        <x:v>92</x:v>
      </x:c>
      <x:c r="E1802" s="15">
        <x:v>44733.6636310532</x:v>
      </x:c>
      <x:c r="F1802" t="s">
        <x:v>97</x:v>
      </x:c>
      <x:c r="G1802" s="6">
        <x:v>94.5979431885216</x:v>
      </x:c>
      <x:c r="H1802" t="s">
        <x:v>95</x:v>
      </x:c>
      <x:c r="I1802" s="6">
        <x:v>25.574819901351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21.571</x:v>
      </x:c>
      <x:c r="S1802" s="8">
        <x:v>69194.8933568431</x:v>
      </x:c>
      <x:c r="T1802" s="12">
        <x:v>275463.701131796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31081</x:v>
      </x:c>
      <x:c r="B1803" s="1">
        <x:v>44754.415596331</x:v>
      </x:c>
      <x:c r="C1803" s="6">
        <x:v>30.0099883516667</x:v>
      </x:c>
      <x:c r="D1803" s="14" t="s">
        <x:v>92</x:v>
      </x:c>
      <x:c r="E1803" s="15">
        <x:v>44733.6636310532</x:v>
      </x:c>
      <x:c r="F1803" t="s">
        <x:v>97</x:v>
      </x:c>
      <x:c r="G1803" s="6">
        <x:v>94.5338384235853</x:v>
      </x:c>
      <x:c r="H1803" t="s">
        <x:v>95</x:v>
      </x:c>
      <x:c r="I1803" s="6">
        <x:v>25.5809149512343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21.578</x:v>
      </x:c>
      <x:c r="S1803" s="8">
        <x:v>69194.442526223</x:v>
      </x:c>
      <x:c r="T1803" s="12">
        <x:v>275472.205541719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31090</x:v>
      </x:c>
      <x:c r="B1804" s="1">
        <x:v>44754.4156080671</x:v>
      </x:c>
      <x:c r="C1804" s="6">
        <x:v>30.026867835</x:v>
      </x:c>
      <x:c r="D1804" s="14" t="s">
        <x:v>92</x:v>
      </x:c>
      <x:c r="E1804" s="15">
        <x:v>44733.6636310532</x:v>
      </x:c>
      <x:c r="F1804" t="s">
        <x:v>97</x:v>
      </x:c>
      <x:c r="G1804" s="6">
        <x:v>94.550475929672</x:v>
      </x:c>
      <x:c r="H1804" t="s">
        <x:v>95</x:v>
      </x:c>
      <x:c r="I1804" s="6">
        <x:v>25.5809149512343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21.576</x:v>
      </x:c>
      <x:c r="S1804" s="8">
        <x:v>69196.3681796991</x:v>
      </x:c>
      <x:c r="T1804" s="12">
        <x:v>275473.36340023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31093</x:v>
      </x:c>
      <x:c r="B1805" s="1">
        <x:v>44754.4156197569</x:v>
      </x:c>
      <x:c r="C1805" s="6">
        <x:v>30.0436977583333</x:v>
      </x:c>
      <x:c r="D1805" s="14" t="s">
        <x:v>92</x:v>
      </x:c>
      <x:c r="E1805" s="15">
        <x:v>44733.6636310532</x:v>
      </x:c>
      <x:c r="F1805" t="s">
        <x:v>97</x:v>
      </x:c>
      <x:c r="G1805" s="6">
        <x:v>94.5671170729712</x:v>
      </x:c>
      <x:c r="H1805" t="s">
        <x:v>95</x:v>
      </x:c>
      <x:c r="I1805" s="6">
        <x:v>25.5809149512343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21.574</x:v>
      </x:c>
      <x:c r="S1805" s="8">
        <x:v>69198.638621119</x:v>
      </x:c>
      <x:c r="T1805" s="12">
        <x:v>275467.873968939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31101</x:v>
      </x:c>
      <x:c r="B1806" s="1">
        <x:v>44754.4156308218</x:v>
      </x:c>
      <x:c r="C1806" s="6">
        <x:v>30.05964082</x:v>
      </x:c>
      <x:c r="D1806" s="14" t="s">
        <x:v>92</x:v>
      </x:c>
      <x:c r="E1806" s="15">
        <x:v>44733.6636310532</x:v>
      </x:c>
      <x:c r="F1806" t="s">
        <x:v>97</x:v>
      </x:c>
      <x:c r="G1806" s="6">
        <x:v>94.5671170729712</x:v>
      </x:c>
      <x:c r="H1806" t="s">
        <x:v>95</x:v>
      </x:c>
      <x:c r="I1806" s="6">
        <x:v>25.5809149512343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21.574</x:v>
      </x:c>
      <x:c r="S1806" s="8">
        <x:v>69191.2166238644</x:v>
      </x:c>
      <x:c r="T1806" s="12">
        <x:v>275460.39541879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31110</x:v>
      </x:c>
      <x:c r="B1807" s="1">
        <x:v>44754.4156425926</x:v>
      </x:c>
      <x:c r="C1807" s="6">
        <x:v>30.0765694916667</x:v>
      </x:c>
      <x:c r="D1807" s="14" t="s">
        <x:v>92</x:v>
      </x:c>
      <x:c r="E1807" s="15">
        <x:v>44733.6636310532</x:v>
      </x:c>
      <x:c r="F1807" t="s">
        <x:v>97</x:v>
      </x:c>
      <x:c r="G1807" s="6">
        <x:v>94.5695830044528</x:v>
      </x:c>
      <x:c r="H1807" t="s">
        <x:v>95</x:v>
      </x:c>
      <x:c r="I1807" s="6">
        <x:v>25.5870100121792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21.573</x:v>
      </x:c>
      <x:c r="S1807" s="8">
        <x:v>69197.3231342606</x:v>
      </x:c>
      <x:c r="T1807" s="12">
        <x:v>275464.947465428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31111</x:v>
      </x:c>
      <x:c r="B1808" s="1">
        <x:v>44754.4156542824</x:v>
      </x:c>
      <x:c r="C1808" s="6">
        <x:v>30.09344268</x:v>
      </x:c>
      <x:c r="D1808" s="14" t="s">
        <x:v>92</x:v>
      </x:c>
      <x:c r="E1808" s="15">
        <x:v>44733.6636310532</x:v>
      </x:c>
      <x:c r="F1808" t="s">
        <x:v>97</x:v>
      </x:c>
      <x:c r="G1808" s="6">
        <x:v>94.550475929672</x:v>
      </x:c>
      <x:c r="H1808" t="s">
        <x:v>95</x:v>
      </x:c>
      <x:c r="I1808" s="6">
        <x:v>25.5809149512343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21.576</x:v>
      </x:c>
      <x:c r="S1808" s="8">
        <x:v>69196.1527173723</x:v>
      </x:c>
      <x:c r="T1808" s="12">
        <x:v>275469.882541274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31119</x:v>
      </x:c>
      <x:c r="B1809" s="1">
        <x:v>44754.4156659722</x:v>
      </x:c>
      <x:c r="C1809" s="6">
        <x:v>30.1102779283333</x:v>
      </x:c>
      <x:c r="D1809" s="14" t="s">
        <x:v>92</x:v>
      </x:c>
      <x:c r="E1809" s="15">
        <x:v>44733.6636310532</x:v>
      </x:c>
      <x:c r="F1809" t="s">
        <x:v>97</x:v>
      </x:c>
      <x:c r="G1809" s="6">
        <x:v>94.5754390089134</x:v>
      </x:c>
      <x:c r="H1809" t="s">
        <x:v>95</x:v>
      </x:c>
      <x:c r="I1809" s="6">
        <x:v>25.5809149512343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21.573</x:v>
      </x:c>
      <x:c r="S1809" s="8">
        <x:v>69199.5753567997</x:v>
      </x:c>
      <x:c r="T1809" s="12">
        <x:v>275468.015904832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31127</x:v>
      </x:c>
      <x:c r="B1810" s="1">
        <x:v>44754.415677662</x:v>
      </x:c>
      <x:c r="C1810" s="6">
        <x:v>30.1270978233333</x:v>
      </x:c>
      <x:c r="D1810" s="14" t="s">
        <x:v>92</x:v>
      </x:c>
      <x:c r="E1810" s="15">
        <x:v>44733.6636310532</x:v>
      </x:c>
      <x:c r="F1810" t="s">
        <x:v>97</x:v>
      </x:c>
      <x:c r="G1810" s="6">
        <x:v>94.5612615711053</x:v>
      </x:c>
      <x:c r="H1810" t="s">
        <x:v>95</x:v>
      </x:c>
      <x:c r="I1810" s="6">
        <x:v>25.5870100121792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21.574</x:v>
      </x:c>
      <x:c r="S1810" s="8">
        <x:v>69197.003895954</x:v>
      </x:c>
      <x:c r="T1810" s="12">
        <x:v>275467.425433957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31132</x:v>
      </x:c>
      <x:c r="B1811" s="1">
        <x:v>44754.4156888542</x:v>
      </x:c>
      <x:c r="C1811" s="6">
        <x:v>30.1432027033333</x:v>
      </x:c>
      <x:c r="D1811" s="14" t="s">
        <x:v>92</x:v>
      </x:c>
      <x:c r="E1811" s="15">
        <x:v>44733.6636310532</x:v>
      </x:c>
      <x:c r="F1811" t="s">
        <x:v>97</x:v>
      </x:c>
      <x:c r="G1811" s="6">
        <x:v>94.5646516143799</x:v>
      </x:c>
      <x:c r="H1811" t="s">
        <x:v>95</x:v>
      </x:c>
      <x:c r="I1811" s="6">
        <x:v>25.574819901351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21.575</x:v>
      </x:c>
      <x:c r="S1811" s="8">
        <x:v>69191.1547677619</x:v>
      </x:c>
      <x:c r="T1811" s="12">
        <x:v>275448.658541208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31140</x:v>
      </x:c>
      <x:c r="B1812" s="1">
        <x:v>44754.415700544</x:v>
      </x:c>
      <x:c r="C1812" s="6">
        <x:v>30.1600413616667</x:v>
      </x:c>
      <x:c r="D1812" s="14" t="s">
        <x:v>92</x:v>
      </x:c>
      <x:c r="E1812" s="15">
        <x:v>44733.6636310532</x:v>
      </x:c>
      <x:c r="F1812" t="s">
        <x:v>97</x:v>
      </x:c>
      <x:c r="G1812" s="6">
        <x:v>94.5147415352377</x:v>
      </x:c>
      <x:c r="H1812" t="s">
        <x:v>95</x:v>
      </x:c>
      <x:c r="I1812" s="6">
        <x:v>25.574819901351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21.581</x:v>
      </x:c>
      <x:c r="S1812" s="8">
        <x:v>69188.5559835792</x:v>
      </x:c>
      <x:c r="T1812" s="12">
        <x:v>275457.828095474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31141</x:v>
      </x:c>
      <x:c r="B1813" s="1">
        <x:v>44754.4157122338</x:v>
      </x:c>
      <x:c r="C1813" s="6">
        <x:v>30.1768756733333</x:v>
      </x:c>
      <x:c r="D1813" s="14" t="s">
        <x:v>92</x:v>
      </x:c>
      <x:c r="E1813" s="15">
        <x:v>44733.6636310532</x:v>
      </x:c>
      <x:c r="F1813" t="s">
        <x:v>97</x:v>
      </x:c>
      <x:c r="G1813" s="6">
        <x:v>94.5421567220448</x:v>
      </x:c>
      <x:c r="H1813" t="s">
        <x:v>95</x:v>
      </x:c>
      <x:c r="I1813" s="6">
        <x:v>25.5809149512343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21.577</x:v>
      </x:c>
      <x:c r="S1813" s="8">
        <x:v>69197.0701345908</x:v>
      </x:c>
      <x:c r="T1813" s="12">
        <x:v>275451.974075614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31147</x:v>
      </x:c>
      <x:c r="B1814" s="1">
        <x:v>44754.4157239236</x:v>
      </x:c>
      <x:c r="C1814" s="6">
        <x:v>30.19370558</x:v>
      </x:c>
      <x:c r="D1814" s="14" t="s">
        <x:v>92</x:v>
      </x:c>
      <x:c r="E1814" s="15">
        <x:v>44733.6636310532</x:v>
      </x:c>
      <x:c r="F1814" t="s">
        <x:v>97</x:v>
      </x:c>
      <x:c r="G1814" s="6">
        <x:v>94.5563309949136</x:v>
      </x:c>
      <x:c r="H1814" t="s">
        <x:v>95</x:v>
      </x:c>
      <x:c r="I1814" s="6">
        <x:v>25.574819901351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21.576</x:v>
      </x:c>
      <x:c r="S1814" s="8">
        <x:v>69193.2008216903</x:v>
      </x:c>
      <x:c r="T1814" s="12">
        <x:v>275462.232297099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31158</x:v>
      </x:c>
      <x:c r="B1815" s="1">
        <x:v>44754.4157350347</x:v>
      </x:c>
      <x:c r="C1815" s="6">
        <x:v>30.20970381</x:v>
      </x:c>
      <x:c r="D1815" s="14" t="s">
        <x:v>92</x:v>
      </x:c>
      <x:c r="E1815" s="15">
        <x:v>44733.6636310532</x:v>
      </x:c>
      <x:c r="F1815" t="s">
        <x:v>97</x:v>
      </x:c>
      <x:c r="G1815" s="6">
        <x:v>94.5587960466025</x:v>
      </x:c>
      <x:c r="H1815" t="s">
        <x:v>95</x:v>
      </x:c>
      <x:c r="I1815" s="6">
        <x:v>25.5809149512343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21.575</x:v>
      </x:c>
      <x:c r="S1815" s="8">
        <x:v>69190.8956303733</x:v>
      </x:c>
      <x:c r="T1815" s="12">
        <x:v>275456.360556618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31161</x:v>
      </x:c>
      <x:c r="B1816" s="1">
        <x:v>44754.4157467593</x:v>
      </x:c>
      <x:c r="C1816" s="6">
        <x:v>30.2266127883333</x:v>
      </x:c>
      <x:c r="D1816" s="14" t="s">
        <x:v>92</x:v>
      </x:c>
      <x:c r="E1816" s="15">
        <x:v>44733.6636310532</x:v>
      </x:c>
      <x:c r="F1816" t="s">
        <x:v>97</x:v>
      </x:c>
      <x:c r="G1816" s="6">
        <x:v>94.5837618545644</x:v>
      </x:c>
      <x:c r="H1816" t="s">
        <x:v>95</x:v>
      </x:c>
      <x:c r="I1816" s="6">
        <x:v>25.5809149512343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21.572</x:v>
      </x:c>
      <x:c r="S1816" s="8">
        <x:v>69192.9706430941</x:v>
      </x:c>
      <x:c r="T1816" s="12">
        <x:v>275460.718753527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31170</x:v>
      </x:c>
      <x:c r="B1817" s="1">
        <x:v>44754.4157584838</x:v>
      </x:c>
      <x:c r="C1817" s="6">
        <x:v>30.2434921016667</x:v>
      </x:c>
      <x:c r="D1817" s="14" t="s">
        <x:v>92</x:v>
      </x:c>
      <x:c r="E1817" s="15">
        <x:v>44733.6636310532</x:v>
      </x:c>
      <x:c r="F1817" t="s">
        <x:v>97</x:v>
      </x:c>
      <x:c r="G1817" s="6">
        <x:v>94.5729731433386</x:v>
      </x:c>
      <x:c r="H1817" t="s">
        <x:v>95</x:v>
      </x:c>
      <x:c r="I1817" s="6">
        <x:v>25.574819901351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21.574</x:v>
      </x:c>
      <x:c r="S1817" s="8">
        <x:v>69193.7824103386</x:v>
      </x:c>
      <x:c r="T1817" s="12">
        <x:v>275455.4654649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31172</x:v>
      </x:c>
      <x:c r="B1818" s="1">
        <x:v>44754.4157701736</x:v>
      </x:c>
      <x:c r="C1818" s="6">
        <x:v>30.26033165</x:v>
      </x:c>
      <x:c r="D1818" s="14" t="s">
        <x:v>92</x:v>
      </x:c>
      <x:c r="E1818" s="15">
        <x:v>44733.6636310532</x:v>
      </x:c>
      <x:c r="F1818" t="s">
        <x:v>97</x:v>
      </x:c>
      <x:c r="G1818" s="6">
        <x:v>94.581295581925</x:v>
      </x:c>
      <x:c r="H1818" t="s">
        <x:v>95</x:v>
      </x:c>
      <x:c r="I1818" s="6">
        <x:v>25.574819901351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21.573</x:v>
      </x:c>
      <x:c r="S1818" s="8">
        <x:v>69194.8448388848</x:v>
      </x:c>
      <x:c r="T1818" s="12">
        <x:v>275459.272099551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31178</x:v>
      </x:c>
      <x:c r="B1819" s="1">
        <x:v>44754.4157812847</x:v>
      </x:c>
      <x:c r="C1819" s="6">
        <x:v>30.276321435</x:v>
      </x:c>
      <x:c r="D1819" s="14" t="s">
        <x:v>92</x:v>
      </x:c>
      <x:c r="E1819" s="15">
        <x:v>44733.6636310532</x:v>
      </x:c>
      <x:c r="F1819" t="s">
        <x:v>97</x:v>
      </x:c>
      <x:c r="G1819" s="6">
        <x:v>94.550475929672</x:v>
      </x:c>
      <x:c r="H1819" t="s">
        <x:v>95</x:v>
      </x:c>
      <x:c r="I1819" s="6">
        <x:v>25.5809149512343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21.576</x:v>
      </x:c>
      <x:c r="S1819" s="8">
        <x:v>69191.8053546933</x:v>
      </x:c>
      <x:c r="T1819" s="12">
        <x:v>275446.635130864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31183</x:v>
      </x:c>
      <x:c r="B1820" s="1">
        <x:v>44754.4157929745</x:v>
      </x:c>
      <x:c r="C1820" s="6">
        <x:v>30.2931490633333</x:v>
      </x:c>
      <x:c r="D1820" s="14" t="s">
        <x:v>92</x:v>
      </x:c>
      <x:c r="E1820" s="15">
        <x:v>44733.6636310532</x:v>
      </x:c>
      <x:c r="F1820" t="s">
        <x:v>97</x:v>
      </x:c>
      <x:c r="G1820" s="6">
        <x:v>94.5729731433386</x:v>
      </x:c>
      <x:c r="H1820" t="s">
        <x:v>95</x:v>
      </x:c>
      <x:c r="I1820" s="6">
        <x:v>25.574819901351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21.574</x:v>
      </x:c>
      <x:c r="S1820" s="8">
        <x:v>69190.6909849901</x:v>
      </x:c>
      <x:c r="T1820" s="12">
        <x:v>275449.129124948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31189</x:v>
      </x:c>
      <x:c r="B1821" s="1">
        <x:v>44754.4158046644</x:v>
      </x:c>
      <x:c r="C1821" s="6">
        <x:v>30.30998836</x:v>
      </x:c>
      <x:c r="D1821" s="14" t="s">
        <x:v>92</x:v>
      </x:c>
      <x:c r="E1821" s="15">
        <x:v>44733.6636310532</x:v>
      </x:c>
      <x:c r="F1821" t="s">
        <x:v>97</x:v>
      </x:c>
      <x:c r="G1821" s="6">
        <x:v>94.581295581925</x:v>
      </x:c>
      <x:c r="H1821" t="s">
        <x:v>95</x:v>
      </x:c>
      <x:c r="I1821" s="6">
        <x:v>25.574819901351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21.573</x:v>
      </x:c>
      <x:c r="S1821" s="8">
        <x:v>69180.5574018169</x:v>
      </x:c>
      <x:c r="T1821" s="12">
        <x:v>275453.22712748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31195</x:v>
      </x:c>
      <x:c r="B1822" s="1">
        <x:v>44754.4158164005</x:v>
      </x:c>
      <x:c r="C1822" s="6">
        <x:v>30.3268743966667</x:v>
      </x:c>
      <x:c r="D1822" s="14" t="s">
        <x:v>92</x:v>
      </x:c>
      <x:c r="E1822" s="15">
        <x:v>44733.6636310532</x:v>
      </x:c>
      <x:c r="F1822" t="s">
        <x:v>97</x:v>
      </x:c>
      <x:c r="G1822" s="6">
        <x:v>94.5396924839176</x:v>
      </x:c>
      <x:c r="H1822" t="s">
        <x:v>95</x:v>
      </x:c>
      <x:c r="I1822" s="6">
        <x:v>25.574819901351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21.578</x:v>
      </x:c>
      <x:c r="S1822" s="8">
        <x:v>69186.7974863982</x:v>
      </x:c>
      <x:c r="T1822" s="12">
        <x:v>275460.509428906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31206</x:v>
      </x:c>
      <x:c r="B1823" s="1">
        <x:v>44754.4158280903</x:v>
      </x:c>
      <x:c r="C1823" s="6">
        <x:v>30.3437210383333</x:v>
      </x:c>
      <x:c r="D1823" s="14" t="s">
        <x:v>92</x:v>
      </x:c>
      <x:c r="E1823" s="15">
        <x:v>44733.6636310532</x:v>
      </x:c>
      <x:c r="F1823" t="s">
        <x:v>97</x:v>
      </x:c>
      <x:c r="G1823" s="6">
        <x:v>94.5396924839176</x:v>
      </x:c>
      <x:c r="H1823" t="s">
        <x:v>95</x:v>
      </x:c>
      <x:c r="I1823" s="6">
        <x:v>25.574819901351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21.578</x:v>
      </x:c>
      <x:c r="S1823" s="8">
        <x:v>69184.0344865059</x:v>
      </x:c>
      <x:c r="T1823" s="12">
        <x:v>275462.667908264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31209</x:v>
      </x:c>
      <x:c r="B1824" s="1">
        <x:v>44754.4158392014</x:v>
      </x:c>
      <x:c r="C1824" s="6">
        <x:v>30.3597068166667</x:v>
      </x:c>
      <x:c r="D1824" s="14" t="s">
        <x:v>92</x:v>
      </x:c>
      <x:c r="E1824" s="15">
        <x:v>44733.6636310532</x:v>
      </x:c>
      <x:c r="F1824" t="s">
        <x:v>97</x:v>
      </x:c>
      <x:c r="G1824" s="6">
        <x:v>94.5837618545644</x:v>
      </x:c>
      <x:c r="H1824" t="s">
        <x:v>95</x:v>
      </x:c>
      <x:c r="I1824" s="6">
        <x:v>25.5809149512343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21.572</x:v>
      </x:c>
      <x:c r="S1824" s="8">
        <x:v>69182.9959517951</x:v>
      </x:c>
      <x:c r="T1824" s="12">
        <x:v>275456.774573382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31213</x:v>
      </x:c>
      <x:c r="B1825" s="1">
        <x:v>44754.4158508912</x:v>
      </x:c>
      <x:c r="C1825" s="6">
        <x:v>30.3765164733333</x:v>
      </x:c>
      <x:c r="D1825" s="14" t="s">
        <x:v>92</x:v>
      </x:c>
      <x:c r="E1825" s="15">
        <x:v>44733.6636310532</x:v>
      </x:c>
      <x:c r="F1825" t="s">
        <x:v>97</x:v>
      </x:c>
      <x:c r="G1825" s="6">
        <x:v>94.5338384235853</x:v>
      </x:c>
      <x:c r="H1825" t="s">
        <x:v>95</x:v>
      </x:c>
      <x:c r="I1825" s="6">
        <x:v>25.5809149512343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21.578</x:v>
      </x:c>
      <x:c r="S1825" s="8">
        <x:v>69189.1724342699</x:v>
      </x:c>
      <x:c r="T1825" s="12">
        <x:v>275465.472690862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31219</x:v>
      </x:c>
      <x:c r="B1826" s="1">
        <x:v>44754.4158626157</x:v>
      </x:c>
      <x:c r="C1826" s="6">
        <x:v>30.3934044416667</x:v>
      </x:c>
      <x:c r="D1826" s="14" t="s">
        <x:v>92</x:v>
      </x:c>
      <x:c r="E1826" s="15">
        <x:v>44733.6636310532</x:v>
      </x:c>
      <x:c r="F1826" t="s">
        <x:v>97</x:v>
      </x:c>
      <x:c r="G1826" s="6">
        <x:v>94.5896189302742</x:v>
      </x:c>
      <x:c r="H1826" t="s">
        <x:v>95</x:v>
      </x:c>
      <x:c r="I1826" s="6">
        <x:v>25.574819901351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21.572</x:v>
      </x:c>
      <x:c r="S1826" s="8">
        <x:v>69176.8050250888</x:v>
      </x:c>
      <x:c r="T1826" s="12">
        <x:v>275455.874322803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31225</x:v>
      </x:c>
      <x:c r="B1827" s="1">
        <x:v>44754.4158743056</x:v>
      </x:c>
      <x:c r="C1827" s="6">
        <x:v>30.4102400616667</x:v>
      </x:c>
      <x:c r="D1827" s="14" t="s">
        <x:v>92</x:v>
      </x:c>
      <x:c r="E1827" s="15">
        <x:v>44733.6636310532</x:v>
      </x:c>
      <x:c r="F1827" t="s">
        <x:v>97</x:v>
      </x:c>
      <x:c r="G1827" s="6">
        <x:v>94.5172045536297</x:v>
      </x:c>
      <x:c r="H1827" t="s">
        <x:v>95</x:v>
      </x:c>
      <x:c r="I1827" s="6">
        <x:v>25.5809149512343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21.58</x:v>
      </x:c>
      <x:c r="S1827" s="8">
        <x:v>69178.6963944739</x:v>
      </x:c>
      <x:c r="T1827" s="12">
        <x:v>275456.657974562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31236</x:v>
      </x:c>
      <x:c r="B1828" s="1">
        <x:v>44754.4158859954</x:v>
      </x:c>
      <x:c r="C1828" s="6">
        <x:v>30.4271081666667</x:v>
      </x:c>
      <x:c r="D1828" s="14" t="s">
        <x:v>92</x:v>
      </x:c>
      <x:c r="E1828" s="15">
        <x:v>44733.6636310532</x:v>
      </x:c>
      <x:c r="F1828" t="s">
        <x:v>97</x:v>
      </x:c>
      <x:c r="G1828" s="6">
        <x:v>94.5587960466025</x:v>
      </x:c>
      <x:c r="H1828" t="s">
        <x:v>95</x:v>
      </x:c>
      <x:c r="I1828" s="6">
        <x:v>25.5809149512343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21.575</x:v>
      </x:c>
      <x:c r="S1828" s="8">
        <x:v>69186.0784391288</x:v>
      </x:c>
      <x:c r="T1828" s="12">
        <x:v>275458.322677451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31237</x:v>
      </x:c>
      <x:c r="B1829" s="1">
        <x:v>44754.4158970718</x:v>
      </x:c>
      <x:c r="C1829" s="6">
        <x:v>30.443051245</x:v>
      </x:c>
      <x:c r="D1829" s="14" t="s">
        <x:v>92</x:v>
      </x:c>
      <x:c r="E1829" s="15">
        <x:v>44733.6636310532</x:v>
      </x:c>
      <x:c r="F1829" t="s">
        <x:v>97</x:v>
      </x:c>
      <x:c r="G1829" s="6">
        <x:v>94.550475929672</x:v>
      </x:c>
      <x:c r="H1829" t="s">
        <x:v>95</x:v>
      </x:c>
      <x:c r="I1829" s="6">
        <x:v>25.5809149512343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21.576</x:v>
      </x:c>
      <x:c r="S1829" s="8">
        <x:v>69181.8324036187</x:v>
      </x:c>
      <x:c r="T1829" s="12">
        <x:v>275447.222009739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31243</x:v>
      </x:c>
      <x:c r="B1830" s="1">
        <x:v>44754.4159087616</x:v>
      </x:c>
      <x:c r="C1830" s="6">
        <x:v>30.4598503633333</x:v>
      </x:c>
      <x:c r="D1830" s="14" t="s">
        <x:v>92</x:v>
      </x:c>
      <x:c r="E1830" s="15">
        <x:v>44733.6636310532</x:v>
      </x:c>
      <x:c r="F1830" t="s">
        <x:v>97</x:v>
      </x:c>
      <x:c r="G1830" s="6">
        <x:v>94.550475929672</x:v>
      </x:c>
      <x:c r="H1830" t="s">
        <x:v>95</x:v>
      </x:c>
      <x:c r="I1830" s="6">
        <x:v>25.5809149512343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21.576</x:v>
      </x:c>
      <x:c r="S1830" s="8">
        <x:v>69183.3804319301</x:v>
      </x:c>
      <x:c r="T1830" s="12">
        <x:v>275446.995064829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31254</x:v>
      </x:c>
      <x:c r="B1831" s="1">
        <x:v>44754.4159204051</x:v>
      </x:c>
      <x:c r="C1831" s="6">
        <x:v>30.47665632</x:v>
      </x:c>
      <x:c r="D1831" s="14" t="s">
        <x:v>92</x:v>
      </x:c>
      <x:c r="E1831" s="15">
        <x:v>44733.6636310532</x:v>
      </x:c>
      <x:c r="F1831" t="s">
        <x:v>97</x:v>
      </x:c>
      <x:c r="G1831" s="6">
        <x:v>94.5113520661956</x:v>
      </x:c>
      <x:c r="H1831" t="s">
        <x:v>95</x:v>
      </x:c>
      <x:c r="I1831" s="6">
        <x:v>25.5870100121792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21.58</x:v>
      </x:c>
      <x:c r="S1831" s="8">
        <x:v>69179.1023610104</x:v>
      </x:c>
      <x:c r="T1831" s="12">
        <x:v>275448.797442496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31260</x:v>
      </x:c>
      <x:c r="B1832" s="1">
        <x:v>44754.4159320949</x:v>
      </x:c>
      <x:c r="C1832" s="6">
        <x:v>30.4934971433333</x:v>
      </x:c>
      <x:c r="D1832" s="14" t="s">
        <x:v>92</x:v>
      </x:c>
      <x:c r="E1832" s="15">
        <x:v>44733.6636310532</x:v>
      </x:c>
      <x:c r="F1832" t="s">
        <x:v>97</x:v>
      </x:c>
      <x:c r="G1832" s="6">
        <x:v>94.5480112848046</x:v>
      </x:c>
      <x:c r="H1832" t="s">
        <x:v>95</x:v>
      </x:c>
      <x:c r="I1832" s="6">
        <x:v>25.574819901351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21.577</x:v>
      </x:c>
      <x:c r="S1832" s="8">
        <x:v>69186.8129258038</x:v>
      </x:c>
      <x:c r="T1832" s="12">
        <x:v>275446.148778911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31266</x:v>
      </x:c>
      <x:c r="B1833" s="1">
        <x:v>44754.4159437847</x:v>
      </x:c>
      <x:c r="C1833" s="6">
        <x:v>30.5103265016667</x:v>
      </x:c>
      <x:c r="D1833" s="14" t="s">
        <x:v>92</x:v>
      </x:c>
      <x:c r="E1833" s="15">
        <x:v>44733.6636310532</x:v>
      </x:c>
      <x:c r="F1833" t="s">
        <x:v>97</x:v>
      </x:c>
      <x:c r="G1833" s="6">
        <x:v>94.5754390089134</x:v>
      </x:c>
      <x:c r="H1833" t="s">
        <x:v>95</x:v>
      </x:c>
      <x:c r="I1833" s="6">
        <x:v>25.5809149512343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21.573</x:v>
      </x:c>
      <x:c r="S1833" s="8">
        <x:v>69182.5424832478</x:v>
      </x:c>
      <x:c r="T1833" s="12">
        <x:v>275447.732815663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31267</x:v>
      </x:c>
      <x:c r="B1834" s="1">
        <x:v>44754.4159549421</x:v>
      </x:c>
      <x:c r="C1834" s="6">
        <x:v>30.5263447</x:v>
      </x:c>
      <x:c r="D1834" s="14" t="s">
        <x:v>92</x:v>
      </x:c>
      <x:c r="E1834" s="15">
        <x:v>44733.6636310532</x:v>
      </x:c>
      <x:c r="F1834" t="s">
        <x:v>97</x:v>
      </x:c>
      <x:c r="G1834" s="6">
        <x:v>94.5255210341587</x:v>
      </x:c>
      <x:c r="H1834" t="s">
        <x:v>95</x:v>
      </x:c>
      <x:c r="I1834" s="6">
        <x:v>25.5809149512343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21.579</x:v>
      </x:c>
      <x:c r="S1834" s="8">
        <x:v>69181.288374053</x:v>
      </x:c>
      <x:c r="T1834" s="12">
        <x:v>275444.582759414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31274</x:v>
      </x:c>
      <x:c r="B1835" s="1">
        <x:v>44754.4159665857</x:v>
      </x:c>
      <x:c r="C1835" s="6">
        <x:v>30.5431558183333</x:v>
      </x:c>
      <x:c r="D1835" s="14" t="s">
        <x:v>92</x:v>
      </x:c>
      <x:c r="E1835" s="15">
        <x:v>44733.6636310532</x:v>
      </x:c>
      <x:c r="F1835" t="s">
        <x:v>97</x:v>
      </x:c>
      <x:c r="G1835" s="6">
        <x:v>94.5729731433386</x:v>
      </x:c>
      <x:c r="H1835" t="s">
        <x:v>95</x:v>
      </x:c>
      <x:c r="I1835" s="6">
        <x:v>25.574819901351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21.574</x:v>
      </x:c>
      <x:c r="S1835" s="8">
        <x:v>69185.2240182152</x:v>
      </x:c>
      <x:c r="T1835" s="12">
        <x:v>275444.328932566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31284</x:v>
      </x:c>
      <x:c r="B1836" s="1">
        <x:v>44754.4159783218</x:v>
      </x:c>
      <x:c r="C1836" s="6">
        <x:v>30.5600102833333</x:v>
      </x:c>
      <x:c r="D1836" s="14" t="s">
        <x:v>92</x:v>
      </x:c>
      <x:c r="E1836" s="15">
        <x:v>44733.6636310532</x:v>
      </x:c>
      <x:c r="F1836" t="s">
        <x:v>97</x:v>
      </x:c>
      <x:c r="G1836" s="6">
        <x:v>94.5729731433386</x:v>
      </x:c>
      <x:c r="H1836" t="s">
        <x:v>95</x:v>
      </x:c>
      <x:c r="I1836" s="6">
        <x:v>25.574819901351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21.574</x:v>
      </x:c>
      <x:c r="S1836" s="8">
        <x:v>69190.6677799273</x:v>
      </x:c>
      <x:c r="T1836" s="12">
        <x:v>275443.042131669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31290</x:v>
      </x:c>
      <x:c r="B1837" s="1">
        <x:v>44754.4159899653</x:v>
      </x:c>
      <x:c r="C1837" s="6">
        <x:v>30.576794615</x:v>
      </x:c>
      <x:c r="D1837" s="14" t="s">
        <x:v>92</x:v>
      </x:c>
      <x:c r="E1837" s="15">
        <x:v>44733.6636310532</x:v>
      </x:c>
      <x:c r="F1837" t="s">
        <x:v>97</x:v>
      </x:c>
      <x:c r="G1837" s="6">
        <x:v>94.6004102755335</x:v>
      </x:c>
      <x:c r="H1837" t="s">
        <x:v>95</x:v>
      </x:c>
      <x:c r="I1837" s="6">
        <x:v>25.5809149512343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21.57</x:v>
      </x:c>
      <x:c r="S1837" s="8">
        <x:v>69182.6139753601</x:v>
      </x:c>
      <x:c r="T1837" s="12">
        <x:v>275441.998928591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31294</x:v>
      </x:c>
      <x:c r="B1838" s="1">
        <x:v>44754.4160016551</x:v>
      </x:c>
      <x:c r="C1838" s="6">
        <x:v>30.5936556</x:v>
      </x:c>
      <x:c r="D1838" s="14" t="s">
        <x:v>92</x:v>
      </x:c>
      <x:c r="E1838" s="15">
        <x:v>44733.6636310532</x:v>
      </x:c>
      <x:c r="F1838" t="s">
        <x:v>97</x:v>
      </x:c>
      <x:c r="G1838" s="6">
        <x:v>94.5480112848046</x:v>
      </x:c>
      <x:c r="H1838" t="s">
        <x:v>95</x:v>
      </x:c>
      <x:c r="I1838" s="6">
        <x:v>25.574819901351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21.577</x:v>
      </x:c>
      <x:c r="S1838" s="8">
        <x:v>69180.9193170496</x:v>
      </x:c>
      <x:c r="T1838" s="12">
        <x:v>275442.162053315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31297</x:v>
      </x:c>
      <x:c r="B1839" s="1">
        <x:v>44754.4160127662</x:v>
      </x:c>
      <x:c r="C1839" s="6">
        <x:v>30.6096297583333</x:v>
      </x:c>
      <x:c r="D1839" s="14" t="s">
        <x:v>92</x:v>
      </x:c>
      <x:c r="E1839" s="15">
        <x:v>44733.6636310532</x:v>
      </x:c>
      <x:c r="F1839" t="s">
        <x:v>97</x:v>
      </x:c>
      <x:c r="G1839" s="6">
        <x:v>94.581295581925</x:v>
      </x:c>
      <x:c r="H1839" t="s">
        <x:v>95</x:v>
      </x:c>
      <x:c r="I1839" s="6">
        <x:v>25.574819901351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21.573</x:v>
      </x:c>
      <x:c r="S1839" s="8">
        <x:v>69185.8968912945</x:v>
      </x:c>
      <x:c r="T1839" s="12">
        <x:v>275434.859972035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31308</x:v>
      </x:c>
      <x:c r="B1840" s="1">
        <x:v>44754.416024456</x:v>
      </x:c>
      <x:c r="C1840" s="6">
        <x:v>30.6264625666667</x:v>
      </x:c>
      <x:c r="D1840" s="14" t="s">
        <x:v>92</x:v>
      </x:c>
      <x:c r="E1840" s="15">
        <x:v>44733.6636310532</x:v>
      </x:c>
      <x:c r="F1840" t="s">
        <x:v>97</x:v>
      </x:c>
      <x:c r="G1840" s="6">
        <x:v>94.5587960466025</x:v>
      </x:c>
      <x:c r="H1840" t="s">
        <x:v>95</x:v>
      </x:c>
      <x:c r="I1840" s="6">
        <x:v>25.5809149512343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21.575</x:v>
      </x:c>
      <x:c r="S1840" s="8">
        <x:v>69175.2766902281</x:v>
      </x:c>
      <x:c r="T1840" s="12">
        <x:v>275441.452165254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31314</x:v>
      </x:c>
      <x:c r="B1841" s="1">
        <x:v>44754.4160361458</x:v>
      </x:c>
      <x:c r="C1841" s="6">
        <x:v>30.6433257666667</x:v>
      </x:c>
      <x:c r="D1841" s="14" t="s">
        <x:v>92</x:v>
      </x:c>
      <x:c r="E1841" s="15">
        <x:v>44733.6636310532</x:v>
      </x:c>
      <x:c r="F1841" t="s">
        <x:v>97</x:v>
      </x:c>
      <x:c r="G1841" s="6">
        <x:v>94.5896189302742</x:v>
      </x:c>
      <x:c r="H1841" t="s">
        <x:v>95</x:v>
      </x:c>
      <x:c r="I1841" s="6">
        <x:v>25.574819901351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21.572</x:v>
      </x:c>
      <x:c r="S1841" s="8">
        <x:v>69179.3919160608</x:v>
      </x:c>
      <x:c r="T1841" s="12">
        <x:v>275439.73013857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31320</x:v>
      </x:c>
      <x:c r="B1842" s="1">
        <x:v>44754.4160478009</x:v>
      </x:c>
      <x:c r="C1842" s="6">
        <x:v>30.6601031883333</x:v>
      </x:c>
      <x:c r="D1842" s="14" t="s">
        <x:v>92</x:v>
      </x:c>
      <x:c r="E1842" s="15">
        <x:v>44733.6636310532</x:v>
      </x:c>
      <x:c r="F1842" t="s">
        <x:v>97</x:v>
      </x:c>
      <x:c r="G1842" s="6">
        <x:v>94.5896189302742</x:v>
      </x:c>
      <x:c r="H1842" t="s">
        <x:v>95</x:v>
      </x:c>
      <x:c r="I1842" s="6">
        <x:v>25.574819901351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21.572</x:v>
      </x:c>
      <x:c r="S1842" s="8">
        <x:v>69177.2639694867</x:v>
      </x:c>
      <x:c r="T1842" s="12">
        <x:v>275433.875976846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31326</x:v>
      </x:c>
      <x:c r="B1843" s="1">
        <x:v>44754.4160594907</x:v>
      </x:c>
      <x:c r="C1843" s="6">
        <x:v>30.6769447316667</x:v>
      </x:c>
      <x:c r="D1843" s="14" t="s">
        <x:v>92</x:v>
      </x:c>
      <x:c r="E1843" s="15">
        <x:v>44733.6636310532</x:v>
      </x:c>
      <x:c r="F1843" t="s">
        <x:v>97</x:v>
      </x:c>
      <x:c r="G1843" s="6">
        <x:v>94.5920856100593</x:v>
      </x:c>
      <x:c r="H1843" t="s">
        <x:v>95</x:v>
      </x:c>
      <x:c r="I1843" s="6">
        <x:v>25.5809149512343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21.571</x:v>
      </x:c>
      <x:c r="S1843" s="8">
        <x:v>69178.1997573892</x:v>
      </x:c>
      <x:c r="T1843" s="12">
        <x:v>275441.765985848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31332</x:v>
      </x:c>
      <x:c r="B1844" s="1">
        <x:v>44754.4160712153</x:v>
      </x:c>
      <x:c r="C1844" s="6">
        <x:v>30.693805145</x:v>
      </x:c>
      <x:c r="D1844" s="14" t="s">
        <x:v>92</x:v>
      </x:c>
      <x:c r="E1844" s="15">
        <x:v>44733.6636310532</x:v>
      </x:c>
      <x:c r="F1844" t="s">
        <x:v>97</x:v>
      </x:c>
      <x:c r="G1844" s="6">
        <x:v>94.5695830044528</x:v>
      </x:c>
      <x:c r="H1844" t="s">
        <x:v>95</x:v>
      </x:c>
      <x:c r="I1844" s="6">
        <x:v>25.5870100121792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21.573</x:v>
      </x:c>
      <x:c r="S1844" s="8">
        <x:v>69188.2760870943</x:v>
      </x:c>
      <x:c r="T1844" s="12">
        <x:v>275438.365654466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31336</x:v>
      </x:c>
      <x:c r="B1845" s="1">
        <x:v>44754.4160822917</x:v>
      </x:c>
      <x:c r="C1845" s="6">
        <x:v>30.7097502666667</x:v>
      </x:c>
      <x:c r="D1845" s="14" t="s">
        <x:v>92</x:v>
      </x:c>
      <x:c r="E1845" s="15">
        <x:v>44733.6636310532</x:v>
      </x:c>
      <x:c r="F1845" t="s">
        <x:v>97</x:v>
      </x:c>
      <x:c r="G1845" s="6">
        <x:v>94.5421567220448</x:v>
      </x:c>
      <x:c r="H1845" t="s">
        <x:v>95</x:v>
      </x:c>
      <x:c r="I1845" s="6">
        <x:v>25.5809149512343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21.577</x:v>
      </x:c>
      <x:c r="S1845" s="8">
        <x:v>69186.2349616774</x:v>
      </x:c>
      <x:c r="T1845" s="12">
        <x:v>275440.880300971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31344</x:v>
      </x:c>
      <x:c r="B1846" s="1">
        <x:v>44754.4160940162</x:v>
      </x:c>
      <x:c r="C1846" s="6">
        <x:v>30.7266550666667</x:v>
      </x:c>
      <x:c r="D1846" s="14" t="s">
        <x:v>92</x:v>
      </x:c>
      <x:c r="E1846" s="15">
        <x:v>44733.6636310532</x:v>
      </x:c>
      <x:c r="F1846" t="s">
        <x:v>97</x:v>
      </x:c>
      <x:c r="G1846" s="6">
        <x:v>94.6028778357411</x:v>
      </x:c>
      <x:c r="H1846" t="s">
        <x:v>95</x:v>
      </x:c>
      <x:c r="I1846" s="6">
        <x:v>25.5870100121792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21.569</x:v>
      </x:c>
      <x:c r="S1846" s="8">
        <x:v>69169.7268723277</x:v>
      </x:c>
      <x:c r="T1846" s="12">
        <x:v>275433.069770775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31350</x:v>
      </x:c>
      <x:c r="B1847" s="1">
        <x:v>44754.4161057523</x:v>
      </x:c>
      <x:c r="C1847" s="6">
        <x:v>30.7435053783333</x:v>
      </x:c>
      <x:c r="D1847" s="14" t="s">
        <x:v>92</x:v>
      </x:c>
      <x:c r="E1847" s="15">
        <x:v>44733.6636310532</x:v>
      </x:c>
      <x:c r="F1847" t="s">
        <x:v>97</x:v>
      </x:c>
      <x:c r="G1847" s="6">
        <x:v>94.6004102755335</x:v>
      </x:c>
      <x:c r="H1847" t="s">
        <x:v>95</x:v>
      </x:c>
      <x:c r="I1847" s="6">
        <x:v>25.5809149512343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21.57</x:v>
      </x:c>
      <x:c r="S1847" s="8">
        <x:v>69176.9526422758</x:v>
      </x:c>
      <x:c r="T1847" s="12">
        <x:v>275446.706925382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31356</x:v>
      </x:c>
      <x:c r="B1848" s="1">
        <x:v>44754.4161173958</x:v>
      </x:c>
      <x:c r="C1848" s="6">
        <x:v>30.7603161666667</x:v>
      </x:c>
      <x:c r="D1848" s="14" t="s">
        <x:v>92</x:v>
      </x:c>
      <x:c r="E1848" s="15">
        <x:v>44733.6636310532</x:v>
      </x:c>
      <x:c r="F1848" t="s">
        <x:v>97</x:v>
      </x:c>
      <x:c r="G1848" s="6">
        <x:v>94.5338384235853</x:v>
      </x:c>
      <x:c r="H1848" t="s">
        <x:v>95</x:v>
      </x:c>
      <x:c r="I1848" s="6">
        <x:v>25.5809149512343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21.578</x:v>
      </x:c>
      <x:c r="S1848" s="8">
        <x:v>69181.103229819</x:v>
      </x:c>
      <x:c r="T1848" s="12">
        <x:v>275440.813818384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31357</x:v>
      </x:c>
      <x:c r="B1849" s="1">
        <x:v>44754.4161285069</x:v>
      </x:c>
      <x:c r="C1849" s="6">
        <x:v>30.7763308166667</x:v>
      </x:c>
      <x:c r="D1849" s="14" t="s">
        <x:v>92</x:v>
      </x:c>
      <x:c r="E1849" s="15">
        <x:v>44733.6636310532</x:v>
      </x:c>
      <x:c r="F1849" t="s">
        <x:v>97</x:v>
      </x:c>
      <x:c r="G1849" s="6">
        <x:v>94.5695830044528</x:v>
      </x:c>
      <x:c r="H1849" t="s">
        <x:v>95</x:v>
      </x:c>
      <x:c r="I1849" s="6">
        <x:v>25.5870100121792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21.573</x:v>
      </x:c>
      <x:c r="S1849" s="8">
        <x:v>69175.7879482706</x:v>
      </x:c>
      <x:c r="T1849" s="12">
        <x:v>275433.835584455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31363</x:v>
      </x:c>
      <x:c r="B1850" s="1">
        <x:v>44754.4161401968</x:v>
      </x:c>
      <x:c r="C1850" s="6">
        <x:v>30.793129435</x:v>
      </x:c>
      <x:c r="D1850" s="14" t="s">
        <x:v>92</x:v>
      </x:c>
      <x:c r="E1850" s="15">
        <x:v>44733.6636310532</x:v>
      </x:c>
      <x:c r="F1850" t="s">
        <x:v>97</x:v>
      </x:c>
      <x:c r="G1850" s="6">
        <x:v>94.5837618545644</x:v>
      </x:c>
      <x:c r="H1850" t="s">
        <x:v>95</x:v>
      </x:c>
      <x:c r="I1850" s="6">
        <x:v>25.5809149512343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21.572</x:v>
      </x:c>
      <x:c r="S1850" s="8">
        <x:v>69174.7573704903</x:v>
      </x:c>
      <x:c r="T1850" s="12">
        <x:v>275445.079694934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31374</x:v>
      </x:c>
      <x:c r="B1851" s="1">
        <x:v>44754.4161518866</x:v>
      </x:c>
      <x:c r="C1851" s="6">
        <x:v>30.8099890466667</x:v>
      </x:c>
      <x:c r="D1851" s="14" t="s">
        <x:v>92</x:v>
      </x:c>
      <x:c r="E1851" s="15">
        <x:v>44733.6636310532</x:v>
      </x:c>
      <x:c r="F1851" t="s">
        <x:v>97</x:v>
      </x:c>
      <x:c r="G1851" s="6">
        <x:v>94.5338384235853</x:v>
      </x:c>
      <x:c r="H1851" t="s">
        <x:v>95</x:v>
      </x:c>
      <x:c r="I1851" s="6">
        <x:v>25.5809149512343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21.578</x:v>
      </x:c>
      <x:c r="S1851" s="8">
        <x:v>69184.4598661618</x:v>
      </x:c>
      <x:c r="T1851" s="12">
        <x:v>275440.629787002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31380</x:v>
      </x:c>
      <x:c r="B1852" s="1">
        <x:v>44754.4161636227</x:v>
      </x:c>
      <x:c r="C1852" s="6">
        <x:v>30.8268474383333</x:v>
      </x:c>
      <x:c r="D1852" s="14" t="s">
        <x:v>92</x:v>
      </x:c>
      <x:c r="E1852" s="15">
        <x:v>44733.6636310532</x:v>
      </x:c>
      <x:c r="F1852" t="s">
        <x:v>97</x:v>
      </x:c>
      <x:c r="G1852" s="6">
        <x:v>94.5563309949136</x:v>
      </x:c>
      <x:c r="H1852" t="s">
        <x:v>95</x:v>
      </x:c>
      <x:c r="I1852" s="6">
        <x:v>25.574819901351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21.576</x:v>
      </x:c>
      <x:c r="S1852" s="8">
        <x:v>69180.6787916356</x:v>
      </x:c>
      <x:c r="T1852" s="12">
        <x:v>275436.792499783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31386</x:v>
      </x:c>
      <x:c r="B1853" s="1">
        <x:v>44754.4161753125</x:v>
      </x:c>
      <x:c r="C1853" s="6">
        <x:v>30.8436781133333</x:v>
      </x:c>
      <x:c r="D1853" s="14" t="s">
        <x:v>92</x:v>
      </x:c>
      <x:c r="E1853" s="15">
        <x:v>44733.6636310532</x:v>
      </x:c>
      <x:c r="F1853" t="s">
        <x:v>97</x:v>
      </x:c>
      <x:c r="G1853" s="6">
        <x:v>94.5862286002467</x:v>
      </x:c>
      <x:c r="H1853" t="s">
        <x:v>95</x:v>
      </x:c>
      <x:c r="I1853" s="6">
        <x:v>25.5870100121792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21.571</x:v>
      </x:c>
      <x:c r="S1853" s="8">
        <x:v>69185.344992415</x:v>
      </x:c>
      <x:c r="T1853" s="12">
        <x:v>275437.500487074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31387</x:v>
      </x:c>
      <x:c r="B1854" s="1">
        <x:v>44754.4161864236</x:v>
      </x:c>
      <x:c r="C1854" s="6">
        <x:v>30.8596707916667</x:v>
      </x:c>
      <x:c r="D1854" s="14" t="s">
        <x:v>92</x:v>
      </x:c>
      <x:c r="E1854" s="15">
        <x:v>44733.6636310532</x:v>
      </x:c>
      <x:c r="F1854" t="s">
        <x:v>97</x:v>
      </x:c>
      <x:c r="G1854" s="6">
        <x:v>94.5587960466025</x:v>
      </x:c>
      <x:c r="H1854" t="s">
        <x:v>95</x:v>
      </x:c>
      <x:c r="I1854" s="6">
        <x:v>25.5809149512343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21.575</x:v>
      </x:c>
      <x:c r="S1854" s="8">
        <x:v>69180.6310511707</x:v>
      </x:c>
      <x:c r="T1854" s="12">
        <x:v>275426.782621894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31394</x:v>
      </x:c>
      <x:c r="B1855" s="1">
        <x:v>44754.4161980671</x:v>
      </x:c>
      <x:c r="C1855" s="6">
        <x:v>30.8764808366667</x:v>
      </x:c>
      <x:c r="D1855" s="14" t="s">
        <x:v>92</x:v>
      </x:c>
      <x:c r="E1855" s="15">
        <x:v>44733.6636310532</x:v>
      </x:c>
      <x:c r="F1855" t="s">
        <x:v>97</x:v>
      </x:c>
      <x:c r="G1855" s="6">
        <x:v>94.5446214328333</x:v>
      </x:c>
      <x:c r="H1855" t="s">
        <x:v>95</x:v>
      </x:c>
      <x:c r="I1855" s="6">
        <x:v>25.5870100121792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21.576</x:v>
      </x:c>
      <x:c r="S1855" s="8">
        <x:v>69184.772943058</x:v>
      </x:c>
      <x:c r="T1855" s="12">
        <x:v>275447.944293662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31403</x:v>
      </x:c>
      <x:c r="B1856" s="1">
        <x:v>44754.4162098032</x:v>
      </x:c>
      <x:c r="C1856" s="6">
        <x:v>30.8933424616667</x:v>
      </x:c>
      <x:c r="D1856" s="14" t="s">
        <x:v>92</x:v>
      </x:c>
      <x:c r="E1856" s="15">
        <x:v>44733.6636310532</x:v>
      </x:c>
      <x:c r="F1856" t="s">
        <x:v>97</x:v>
      </x:c>
      <x:c r="G1856" s="6">
        <x:v>94.5646516143799</x:v>
      </x:c>
      <x:c r="H1856" t="s">
        <x:v>95</x:v>
      </x:c>
      <x:c r="I1856" s="6">
        <x:v>25.574819901351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21.575</x:v>
      </x:c>
      <x:c r="S1856" s="8">
        <x:v>69182.0052530517</x:v>
      </x:c>
      <x:c r="T1856" s="12">
        <x:v>275432.340439873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31410</x:v>
      </x:c>
      <x:c r="B1857" s="1">
        <x:v>44754.4162215278</x:v>
      </x:c>
      <x:c r="C1857" s="6">
        <x:v>30.9102516083333</x:v>
      </x:c>
      <x:c r="D1857" s="14" t="s">
        <x:v>92</x:v>
      </x:c>
      <x:c r="E1857" s="15">
        <x:v>44733.6636310532</x:v>
      </x:c>
      <x:c r="F1857" t="s">
        <x:v>97</x:v>
      </x:c>
      <x:c r="G1857" s="6">
        <x:v>94.5754390089134</x:v>
      </x:c>
      <x:c r="H1857" t="s">
        <x:v>95</x:v>
      </x:c>
      <x:c r="I1857" s="6">
        <x:v>25.5809149512343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21.573</x:v>
      </x:c>
      <x:c r="S1857" s="8">
        <x:v>69175.4269752315</x:v>
      </x:c>
      <x:c r="T1857" s="12">
        <x:v>275440.277768688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31414</x:v>
      </x:c>
      <x:c r="B1858" s="1">
        <x:v>44754.4162332176</x:v>
      </x:c>
      <x:c r="C1858" s="6">
        <x:v>30.927067835</x:v>
      </x:c>
      <x:c r="D1858" s="14" t="s">
        <x:v>92</x:v>
      </x:c>
      <x:c r="E1858" s="15">
        <x:v>44733.6636310532</x:v>
      </x:c>
      <x:c r="F1858" t="s">
        <x:v>97</x:v>
      </x:c>
      <x:c r="G1858" s="6">
        <x:v>94.5612615711053</x:v>
      </x:c>
      <x:c r="H1858" t="s">
        <x:v>95</x:v>
      </x:c>
      <x:c r="I1858" s="6">
        <x:v>25.5870100121792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21.574</x:v>
      </x:c>
      <x:c r="S1858" s="8">
        <x:v>69178.3989865315</x:v>
      </x:c>
      <x:c r="T1858" s="12">
        <x:v>275432.551980721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31421</x:v>
      </x:c>
      <x:c r="B1859" s="1">
        <x:v>44754.4162443634</x:v>
      </x:c>
      <x:c r="C1859" s="6">
        <x:v>30.9431522633333</x:v>
      </x:c>
      <x:c r="D1859" s="14" t="s">
        <x:v>92</x:v>
      </x:c>
      <x:c r="E1859" s="15">
        <x:v>44733.6636310532</x:v>
      </x:c>
      <x:c r="F1859" t="s">
        <x:v>97</x:v>
      </x:c>
      <x:c r="G1859" s="6">
        <x:v>94.550475929672</x:v>
      </x:c>
      <x:c r="H1859" t="s">
        <x:v>95</x:v>
      </x:c>
      <x:c r="I1859" s="6">
        <x:v>25.5809149512343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21.576</x:v>
      </x:c>
      <x:c r="S1859" s="8">
        <x:v>69171.8888507067</x:v>
      </x:c>
      <x:c r="T1859" s="12">
        <x:v>275425.069663832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31428</x:v>
      </x:c>
      <x:c r="B1860" s="1">
        <x:v>44754.4162560995</x:v>
      </x:c>
      <x:c r="C1860" s="6">
        <x:v>30.960012385</x:v>
      </x:c>
      <x:c r="D1860" s="14" t="s">
        <x:v>92</x:v>
      </x:c>
      <x:c r="E1860" s="15">
        <x:v>44733.6636310532</x:v>
      </x:c>
      <x:c r="F1860" t="s">
        <x:v>97</x:v>
      </x:c>
      <x:c r="G1860" s="6">
        <x:v>94.5979431885216</x:v>
      </x:c>
      <x:c r="H1860" t="s">
        <x:v>95</x:v>
      </x:c>
      <x:c r="I1860" s="6">
        <x:v>25.574819901351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21.571</x:v>
      </x:c>
      <x:c r="S1860" s="8">
        <x:v>69178.7378077495</x:v>
      </x:c>
      <x:c r="T1860" s="12">
        <x:v>275418.288884044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31434</x:v>
      </x:c>
      <x:c r="B1861" s="1">
        <x:v>44754.4162677893</x:v>
      </x:c>
      <x:c r="C1861" s="6">
        <x:v>30.9768594883333</x:v>
      </x:c>
      <x:c r="D1861" s="14" t="s">
        <x:v>92</x:v>
      </x:c>
      <x:c r="E1861" s="15">
        <x:v>44733.6636310532</x:v>
      </x:c>
      <x:c r="F1861" t="s">
        <x:v>97</x:v>
      </x:c>
      <x:c r="G1861" s="6">
        <x:v>94.5480112848046</x:v>
      </x:c>
      <x:c r="H1861" t="s">
        <x:v>95</x:v>
      </x:c>
      <x:c r="I1861" s="6">
        <x:v>25.574819901351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21.577</x:v>
      </x:c>
      <x:c r="S1861" s="8">
        <x:v>69168.3694174266</x:v>
      </x:c>
      <x:c r="T1861" s="12">
        <x:v>275428.663632891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31440</x:v>
      </x:c>
      <x:c r="B1862" s="1">
        <x:v>44754.4162794792</x:v>
      </x:c>
      <x:c r="C1862" s="6">
        <x:v>30.993688045</x:v>
      </x:c>
      <x:c r="D1862" s="14" t="s">
        <x:v>92</x:v>
      </x:c>
      <x:c r="E1862" s="15">
        <x:v>44733.6636310532</x:v>
      </x:c>
      <x:c r="F1862" t="s">
        <x:v>97</x:v>
      </x:c>
      <x:c r="G1862" s="6">
        <x:v>94.5920856100593</x:v>
      </x:c>
      <x:c r="H1862" t="s">
        <x:v>95</x:v>
      </x:c>
      <x:c r="I1862" s="6">
        <x:v>25.5809149512343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21.571</x:v>
      </x:c>
      <x:c r="S1862" s="8">
        <x:v>69174.2605042495</x:v>
      </x:c>
      <x:c r="T1862" s="12">
        <x:v>275421.753959464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31441</x:v>
      </x:c>
      <x:c r="B1863" s="1">
        <x:v>44754.4162905903</x:v>
      </x:c>
      <x:c r="C1863" s="6">
        <x:v>31.0096983716667</x:v>
      </x:c>
      <x:c r="D1863" s="14" t="s">
        <x:v>92</x:v>
      </x:c>
      <x:c r="E1863" s="15">
        <x:v>44733.6636310532</x:v>
      </x:c>
      <x:c r="F1863" t="s">
        <x:v>97</x:v>
      </x:c>
      <x:c r="G1863" s="6">
        <x:v>94.5172045536297</x:v>
      </x:c>
      <x:c r="H1863" t="s">
        <x:v>95</x:v>
      </x:c>
      <x:c r="I1863" s="6">
        <x:v>25.5809149512343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21.58</x:v>
      </x:c>
      <x:c r="S1863" s="8">
        <x:v>69170.9260575193</x:v>
      </x:c>
      <x:c r="T1863" s="12">
        <x:v>275416.113528137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31451</x:v>
      </x:c>
      <x:c r="B1864" s="1">
        <x:v>44754.4163022338</x:v>
      </x:c>
      <x:c r="C1864" s="6">
        <x:v>31.0264860566667</x:v>
      </x:c>
      <x:c r="D1864" s="14" t="s">
        <x:v>92</x:v>
      </x:c>
      <x:c r="E1864" s="15">
        <x:v>44733.6636310532</x:v>
      </x:c>
      <x:c r="F1864" t="s">
        <x:v>97</x:v>
      </x:c>
      <x:c r="G1864" s="6">
        <x:v>94.5563309949136</x:v>
      </x:c>
      <x:c r="H1864" t="s">
        <x:v>95</x:v>
      </x:c>
      <x:c r="I1864" s="6">
        <x:v>25.574819901351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21.576</x:v>
      </x:c>
      <x:c r="S1864" s="8">
        <x:v>69175.5175359936</x:v>
      </x:c>
      <x:c r="T1864" s="12">
        <x:v>275423.929176528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31456</x:v>
      </x:c>
      <x:c r="B1865" s="1">
        <x:v>44754.4163139236</x:v>
      </x:c>
      <x:c r="C1865" s="6">
        <x:v>31.0432836166667</x:v>
      </x:c>
      <x:c r="D1865" s="14" t="s">
        <x:v>92</x:v>
      </x:c>
      <x:c r="E1865" s="15">
        <x:v>44733.6636310532</x:v>
      </x:c>
      <x:c r="F1865" t="s">
        <x:v>97</x:v>
      </x:c>
      <x:c r="G1865" s="6">
        <x:v>94.5754390089134</x:v>
      </x:c>
      <x:c r="H1865" t="s">
        <x:v>95</x:v>
      </x:c>
      <x:c r="I1865" s="6">
        <x:v>25.5809149512343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21.573</x:v>
      </x:c>
      <x:c r="S1865" s="8">
        <x:v>69181.0831735573</x:v>
      </x:c>
      <x:c r="T1865" s="12">
        <x:v>275423.403684502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31463</x:v>
      </x:c>
      <x:c r="B1866" s="1">
        <x:v>44754.4163256134</x:v>
      </x:c>
      <x:c r="C1866" s="6">
        <x:v>31.0601200933333</x:v>
      </x:c>
      <x:c r="D1866" s="14" t="s">
        <x:v>92</x:v>
      </x:c>
      <x:c r="E1866" s="15">
        <x:v>44733.6636310532</x:v>
      </x:c>
      <x:c r="F1866" t="s">
        <x:v>97</x:v>
      </x:c>
      <x:c r="G1866" s="6">
        <x:v>94.581295581925</x:v>
      </x:c>
      <x:c r="H1866" t="s">
        <x:v>95</x:v>
      </x:c>
      <x:c r="I1866" s="6">
        <x:v>25.574819901351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21.573</x:v>
      </x:c>
      <x:c r="S1866" s="8">
        <x:v>69174.557722518</x:v>
      </x:c>
      <x:c r="T1866" s="12">
        <x:v>275422.954730109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31467</x:v>
      </x:c>
      <x:c r="B1867" s="1">
        <x:v>44754.4163372685</x:v>
      </x:c>
      <x:c r="C1867" s="6">
        <x:v>31.0769432133333</x:v>
      </x:c>
      <x:c r="D1867" s="14" t="s">
        <x:v>92</x:v>
      </x:c>
      <x:c r="E1867" s="15">
        <x:v>44733.6636310532</x:v>
      </x:c>
      <x:c r="F1867" t="s">
        <x:v>97</x:v>
      </x:c>
      <x:c r="G1867" s="6">
        <x:v>94.5837618545644</x:v>
      </x:c>
      <x:c r="H1867" t="s">
        <x:v>95</x:v>
      </x:c>
      <x:c r="I1867" s="6">
        <x:v>25.5809149512343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21.572</x:v>
      </x:c>
      <x:c r="S1867" s="8">
        <x:v>69180.4884590566</x:v>
      </x:c>
      <x:c r="T1867" s="12">
        <x:v>275426.016290586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31471</x:v>
      </x:c>
      <x:c r="B1868" s="1">
        <x:v>44754.4163484144</x:v>
      </x:c>
      <x:c r="C1868" s="6">
        <x:v>31.0929722233333</x:v>
      </x:c>
      <x:c r="D1868" s="14" t="s">
        <x:v>92</x:v>
      </x:c>
      <x:c r="E1868" s="15">
        <x:v>44733.6636310532</x:v>
      </x:c>
      <x:c r="F1868" t="s">
        <x:v>97</x:v>
      </x:c>
      <x:c r="G1868" s="6">
        <x:v>94.5920856100593</x:v>
      </x:c>
      <x:c r="H1868" t="s">
        <x:v>95</x:v>
      </x:c>
      <x:c r="I1868" s="6">
        <x:v>25.5809149512343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21.571</x:v>
      </x:c>
      <x:c r="S1868" s="8">
        <x:v>69177.0528674624</x:v>
      </x:c>
      <x:c r="T1868" s="12">
        <x:v>275414.806881389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31480</x:v>
      </x:c>
      <x:c r="B1869" s="1">
        <x:v>44754.4163601042</x:v>
      </x:c>
      <x:c r="C1869" s="6">
        <x:v>31.10978571</x:v>
      </x:c>
      <x:c r="D1869" s="14" t="s">
        <x:v>92</x:v>
      </x:c>
      <x:c r="E1869" s="15">
        <x:v>44733.6636310532</x:v>
      </x:c>
      <x:c r="F1869" t="s">
        <x:v>97</x:v>
      </x:c>
      <x:c r="G1869" s="6">
        <x:v>94.5646516143799</x:v>
      </x:c>
      <x:c r="H1869" t="s">
        <x:v>95</x:v>
      </x:c>
      <x:c r="I1869" s="6">
        <x:v>25.574819901351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21.575</x:v>
      </x:c>
      <x:c r="S1869" s="8">
        <x:v>69180.0841749766</x:v>
      </x:c>
      <x:c r="T1869" s="12">
        <x:v>275421.841612048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31485</x:v>
      </x:c>
      <x:c r="B1870" s="1">
        <x:v>44754.4163717593</x:v>
      </x:c>
      <x:c r="C1870" s="6">
        <x:v>31.1266038666667</x:v>
      </x:c>
      <x:c r="D1870" s="14" t="s">
        <x:v>92</x:v>
      </x:c>
      <x:c r="E1870" s="15">
        <x:v>44733.6636310532</x:v>
      </x:c>
      <x:c r="F1870" t="s">
        <x:v>97</x:v>
      </x:c>
      <x:c r="G1870" s="6">
        <x:v>94.5837618545644</x:v>
      </x:c>
      <x:c r="H1870" t="s">
        <x:v>95</x:v>
      </x:c>
      <x:c r="I1870" s="6">
        <x:v>25.5809149512343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21.572</x:v>
      </x:c>
      <x:c r="S1870" s="8">
        <x:v>69177.7800292238</x:v>
      </x:c>
      <x:c r="T1870" s="12">
        <x:v>275422.799615406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31494</x:v>
      </x:c>
      <x:c r="B1871" s="1">
        <x:v>44754.4163834838</x:v>
      </x:c>
      <x:c r="C1871" s="6">
        <x:v>31.1434693216667</x:v>
      </x:c>
      <x:c r="D1871" s="14" t="s">
        <x:v>92</x:v>
      </x:c>
      <x:c r="E1871" s="15">
        <x:v>44733.6636310532</x:v>
      </x:c>
      <x:c r="F1871" t="s">
        <x:v>97</x:v>
      </x:c>
      <x:c r="G1871" s="6">
        <x:v>94.581295581925</x:v>
      </x:c>
      <x:c r="H1871" t="s">
        <x:v>95</x:v>
      </x:c>
      <x:c r="I1871" s="6">
        <x:v>25.574819901351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21.573</x:v>
      </x:c>
      <x:c r="S1871" s="8">
        <x:v>69176.5198879478</x:v>
      </x:c>
      <x:c r="T1871" s="12">
        <x:v>275433.291631225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31499</x:v>
      </x:c>
      <x:c r="B1872" s="1">
        <x:v>44754.4163952199</x:v>
      </x:c>
      <x:c r="C1872" s="6">
        <x:v>31.1603415483333</x:v>
      </x:c>
      <x:c r="D1872" s="14" t="s">
        <x:v>92</x:v>
      </x:c>
      <x:c r="E1872" s="15">
        <x:v>44733.6636310532</x:v>
      </x:c>
      <x:c r="F1872" t="s">
        <x:v>97</x:v>
      </x:c>
      <x:c r="G1872" s="6">
        <x:v>94.581295581925</x:v>
      </x:c>
      <x:c r="H1872" t="s">
        <x:v>95</x:v>
      </x:c>
      <x:c r="I1872" s="6">
        <x:v>25.574819901351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21.573</x:v>
      </x:c>
      <x:c r="S1872" s="8">
        <x:v>69179.6138957758</x:v>
      </x:c>
      <x:c r="T1872" s="12">
        <x:v>275426.293315595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31503</x:v>
      </x:c>
      <x:c r="B1873" s="1">
        <x:v>44754.4164062847</x:v>
      </x:c>
      <x:c r="C1873" s="6">
        <x:v>31.1763061133333</x:v>
      </x:c>
      <x:c r="D1873" s="14" t="s">
        <x:v>92</x:v>
      </x:c>
      <x:c r="E1873" s="15">
        <x:v>44733.6636310532</x:v>
      </x:c>
      <x:c r="F1873" t="s">
        <x:v>97</x:v>
      </x:c>
      <x:c r="G1873" s="6">
        <x:v>94.5754390089134</x:v>
      </x:c>
      <x:c r="H1873" t="s">
        <x:v>95</x:v>
      </x:c>
      <x:c r="I1873" s="6">
        <x:v>25.5809149512343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21.573</x:v>
      </x:c>
      <x:c r="S1873" s="8">
        <x:v>69171.3944582083</x:v>
      </x:c>
      <x:c r="T1873" s="12">
        <x:v>275415.757707644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31509</x:v>
      </x:c>
      <x:c r="B1874" s="1">
        <x:v>44754.4164179745</x:v>
      </x:c>
      <x:c r="C1874" s="6">
        <x:v>31.1931422583333</x:v>
      </x:c>
      <x:c r="D1874" s="14" t="s">
        <x:v>92</x:v>
      </x:c>
      <x:c r="E1874" s="15">
        <x:v>44733.6636310532</x:v>
      </x:c>
      <x:c r="F1874" t="s">
        <x:v>97</x:v>
      </x:c>
      <x:c r="G1874" s="6">
        <x:v>94.6004102755335</x:v>
      </x:c>
      <x:c r="H1874" t="s">
        <x:v>95</x:v>
      </x:c>
      <x:c r="I1874" s="6">
        <x:v>25.5809149512343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21.57</x:v>
      </x:c>
      <x:c r="S1874" s="8">
        <x:v>69172.4378361991</x:v>
      </x:c>
      <x:c r="T1874" s="12">
        <x:v>275406.984728879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31514</x:v>
      </x:c>
      <x:c r="B1875" s="1">
        <x:v>44754.4164296296</x:v>
      </x:c>
      <x:c r="C1875" s="6">
        <x:v>31.2099482316667</x:v>
      </x:c>
      <x:c r="D1875" s="14" t="s">
        <x:v>92</x:v>
      </x:c>
      <x:c r="E1875" s="15">
        <x:v>44733.6636310532</x:v>
      </x:c>
      <x:c r="F1875" t="s">
        <x:v>97</x:v>
      </x:c>
      <x:c r="G1875" s="6">
        <x:v>94.5671170729712</x:v>
      </x:c>
      <x:c r="H1875" t="s">
        <x:v>95</x:v>
      </x:c>
      <x:c r="I1875" s="6">
        <x:v>25.5809149512343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21.574</x:v>
      </x:c>
      <x:c r="S1875" s="8">
        <x:v>69173.4453502022</x:v>
      </x:c>
      <x:c r="T1875" s="12">
        <x:v>275424.486237933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31523</x:v>
      </x:c>
      <x:c r="B1876" s="1">
        <x:v>44754.4164413542</x:v>
      </x:c>
      <x:c r="C1876" s="6">
        <x:v>31.226781855</x:v>
      </x:c>
      <x:c r="D1876" s="14" t="s">
        <x:v>92</x:v>
      </x:c>
      <x:c r="E1876" s="15">
        <x:v>44733.6636310532</x:v>
      </x:c>
      <x:c r="F1876" t="s">
        <x:v>97</x:v>
      </x:c>
      <x:c r="G1876" s="6">
        <x:v>94.5754390089134</x:v>
      </x:c>
      <x:c r="H1876" t="s">
        <x:v>95</x:v>
      </x:c>
      <x:c r="I1876" s="6">
        <x:v>25.5809149512343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21.573</x:v>
      </x:c>
      <x:c r="S1876" s="8">
        <x:v>69168.6727967754</x:v>
      </x:c>
      <x:c r="T1876" s="12">
        <x:v>275413.800870776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31529</x:v>
      </x:c>
      <x:c r="B1877" s="1">
        <x:v>44754.4164530903</x:v>
      </x:c>
      <x:c r="C1877" s="6">
        <x:v>31.2437133616667</x:v>
      </x:c>
      <x:c r="D1877" s="14" t="s">
        <x:v>92</x:v>
      </x:c>
      <x:c r="E1877" s="15">
        <x:v>44733.6636310532</x:v>
      </x:c>
      <x:c r="F1877" t="s">
        <x:v>97</x:v>
      </x:c>
      <x:c r="G1877" s="6">
        <x:v>94.5896189302742</x:v>
      </x:c>
      <x:c r="H1877" t="s">
        <x:v>95</x:v>
      </x:c>
      <x:c r="I1877" s="6">
        <x:v>25.574819901351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21.572</x:v>
      </x:c>
      <x:c r="S1877" s="8">
        <x:v>69163.1791427344</x:v>
      </x:c>
      <x:c r="T1877" s="12">
        <x:v>275413.242692405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31532</x:v>
      </x:c>
      <x:c r="B1878" s="1">
        <x:v>44754.4164642014</x:v>
      </x:c>
      <x:c r="C1878" s="6">
        <x:v>31.2596700166667</x:v>
      </x:c>
      <x:c r="D1878" s="14" t="s">
        <x:v>92</x:v>
      </x:c>
      <x:c r="E1878" s="15">
        <x:v>44733.6636310532</x:v>
      </x:c>
      <x:c r="F1878" t="s">
        <x:v>97</x:v>
      </x:c>
      <x:c r="G1878" s="6">
        <x:v>94.6087358511224</x:v>
      </x:c>
      <x:c r="H1878" t="s">
        <x:v>95</x:v>
      </x:c>
      <x:c r="I1878" s="6">
        <x:v>25.5809149512343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21.569</x:v>
      </x:c>
      <x:c r="S1878" s="8">
        <x:v>69167.69865946</x:v>
      </x:c>
      <x:c r="T1878" s="12">
        <x:v>275407.775743382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31540</x:v>
      </x:c>
      <x:c r="B1879" s="1">
        <x:v>44754.4164758912</x:v>
      </x:c>
      <x:c r="C1879" s="6">
        <x:v>31.27650398</x:v>
      </x:c>
      <x:c r="D1879" s="14" t="s">
        <x:v>92</x:v>
      </x:c>
      <x:c r="E1879" s="15">
        <x:v>44733.6636310532</x:v>
      </x:c>
      <x:c r="F1879" t="s">
        <x:v>97</x:v>
      </x:c>
      <x:c r="G1879" s="6">
        <x:v>94.5421567220448</x:v>
      </x:c>
      <x:c r="H1879" t="s">
        <x:v>95</x:v>
      </x:c>
      <x:c r="I1879" s="6">
        <x:v>25.5809149512343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21.577</x:v>
      </x:c>
      <x:c r="S1879" s="8">
        <x:v>69162.1604424386</x:v>
      </x:c>
      <x:c r="T1879" s="12">
        <x:v>275396.049592863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31544</x:v>
      </x:c>
      <x:c r="B1880" s="1">
        <x:v>44754.416487581</x:v>
      </x:c>
      <x:c r="C1880" s="6">
        <x:v>31.2933521416667</x:v>
      </x:c>
      <x:c r="D1880" s="14" t="s">
        <x:v>92</x:v>
      </x:c>
      <x:c r="E1880" s="15">
        <x:v>44733.6636310532</x:v>
      </x:c>
      <x:c r="F1880" t="s">
        <x:v>97</x:v>
      </x:c>
      <x:c r="G1880" s="6">
        <x:v>94.6204535882182</x:v>
      </x:c>
      <x:c r="H1880" t="s">
        <x:v>95</x:v>
      </x:c>
      <x:c r="I1880" s="6">
        <x:v>25.5687248625304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21.569</x:v>
      </x:c>
      <x:c r="S1880" s="8">
        <x:v>69165.5414388946</x:v>
      </x:c>
      <x:c r="T1880" s="12">
        <x:v>275416.185369762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31549</x:v>
      </x:c>
      <x:c r="B1881" s="1">
        <x:v>44754.4164992708</x:v>
      </x:c>
      <x:c r="C1881" s="6">
        <x:v>31.3101904766667</x:v>
      </x:c>
      <x:c r="D1881" s="14" t="s">
        <x:v>92</x:v>
      </x:c>
      <x:c r="E1881" s="15">
        <x:v>44733.6636310532</x:v>
      </x:c>
      <x:c r="F1881" t="s">
        <x:v>97</x:v>
      </x:c>
      <x:c r="G1881" s="6">
        <x:v>94.5729731433386</x:v>
      </x:c>
      <x:c r="H1881" t="s">
        <x:v>95</x:v>
      </x:c>
      <x:c r="I1881" s="6">
        <x:v>25.574819901351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21.574</x:v>
      </x:c>
      <x:c r="S1881" s="8">
        <x:v>69164.9855509096</x:v>
      </x:c>
      <x:c r="T1881" s="12">
        <x:v>275413.002460368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31555</x:v>
      </x:c>
      <x:c r="B1882" s="1">
        <x:v>44754.4165104514</x:v>
      </x:c>
      <x:c r="C1882" s="6">
        <x:v>31.326288925</x:v>
      </x:c>
      <x:c r="D1882" s="14" t="s">
        <x:v>92</x:v>
      </x:c>
      <x:c r="E1882" s="15">
        <x:v>44733.6636310532</x:v>
      </x:c>
      <x:c r="F1882" t="s">
        <x:v>97</x:v>
      </x:c>
      <x:c r="G1882" s="6">
        <x:v>94.581295581925</x:v>
      </x:c>
      <x:c r="H1882" t="s">
        <x:v>95</x:v>
      </x:c>
      <x:c r="I1882" s="6">
        <x:v>25.574819901351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21.573</x:v>
      </x:c>
      <x:c r="S1882" s="8">
        <x:v>69163.780189583</x:v>
      </x:c>
      <x:c r="T1882" s="12">
        <x:v>275403.129963576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31562</x:v>
      </x:c>
      <x:c r="B1883" s="1">
        <x:v>44754.4165221065</x:v>
      </x:c>
      <x:c r="C1883" s="6">
        <x:v>31.3430877533333</x:v>
      </x:c>
      <x:c r="D1883" s="14" t="s">
        <x:v>92</x:v>
      </x:c>
      <x:c r="E1883" s="15">
        <x:v>44733.6636310532</x:v>
      </x:c>
      <x:c r="F1883" t="s">
        <x:v>97</x:v>
      </x:c>
      <x:c r="G1883" s="6">
        <x:v>94.5837618545644</x:v>
      </x:c>
      <x:c r="H1883" t="s">
        <x:v>95</x:v>
      </x:c>
      <x:c r="I1883" s="6">
        <x:v>25.5809149512343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21.572</x:v>
      </x:c>
      <x:c r="S1883" s="8">
        <x:v>69167.7678812437</x:v>
      </x:c>
      <x:c r="T1883" s="12">
        <x:v>275406.258078347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31567</x:v>
      </x:c>
      <x:c r="B1884" s="1">
        <x:v>44754.4165337963</x:v>
      </x:c>
      <x:c r="C1884" s="6">
        <x:v>31.3599297416667</x:v>
      </x:c>
      <x:c r="D1884" s="14" t="s">
        <x:v>92</x:v>
      </x:c>
      <x:c r="E1884" s="15">
        <x:v>44733.6636310532</x:v>
      </x:c>
      <x:c r="F1884" t="s">
        <x:v>97</x:v>
      </x:c>
      <x:c r="G1884" s="6">
        <x:v>94.6062683568025</x:v>
      </x:c>
      <x:c r="H1884" t="s">
        <x:v>95</x:v>
      </x:c>
      <x:c r="I1884" s="6">
        <x:v>25.574819901351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21.57</x:v>
      </x:c>
      <x:c r="S1884" s="8">
        <x:v>69168.1960882653</x:v>
      </x:c>
      <x:c r="T1884" s="12">
        <x:v>275407.418893167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31577</x:v>
      </x:c>
      <x:c r="B1885" s="1">
        <x:v>44754.4165455671</x:v>
      </x:c>
      <x:c r="C1885" s="6">
        <x:v>31.3768816533333</x:v>
      </x:c>
      <x:c r="D1885" s="14" t="s">
        <x:v>92</x:v>
      </x:c>
      <x:c r="E1885" s="15">
        <x:v>44733.6636310532</x:v>
      </x:c>
      <x:c r="F1885" t="s">
        <x:v>97</x:v>
      </x:c>
      <x:c r="G1885" s="6">
        <x:v>94.5729731433386</x:v>
      </x:c>
      <x:c r="H1885" t="s">
        <x:v>95</x:v>
      </x:c>
      <x:c r="I1885" s="6">
        <x:v>25.574819901351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21.574</x:v>
      </x:c>
      <x:c r="S1885" s="8">
        <x:v>69168.509618706</x:v>
      </x:c>
      <x:c r="T1885" s="12">
        <x:v>275410.367055172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31581</x:v>
      </x:c>
      <x:c r="B1886" s="1">
        <x:v>44754.4165572569</x:v>
      </x:c>
      <x:c r="C1886" s="6">
        <x:v>31.393721645</x:v>
      </x:c>
      <x:c r="D1886" s="14" t="s">
        <x:v>92</x:v>
      </x:c>
      <x:c r="E1886" s="15">
        <x:v>44733.6636310532</x:v>
      </x:c>
      <x:c r="F1886" t="s">
        <x:v>97</x:v>
      </x:c>
      <x:c r="G1886" s="6">
        <x:v>94.5920856100593</x:v>
      </x:c>
      <x:c r="H1886" t="s">
        <x:v>95</x:v>
      </x:c>
      <x:c r="I1886" s="6">
        <x:v>25.5809149512343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21.571</x:v>
      </x:c>
      <x:c r="S1886" s="8">
        <x:v>69164.5025305631</x:v>
      </x:c>
      <x:c r="T1886" s="12">
        <x:v>275405.586761386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31585</x:v>
      </x:c>
      <x:c r="B1887" s="1">
        <x:v>44754.4165683681</x:v>
      </x:c>
      <x:c r="C1887" s="6">
        <x:v>31.4096999083333</x:v>
      </x:c>
      <x:c r="D1887" s="14" t="s">
        <x:v>92</x:v>
      </x:c>
      <x:c r="E1887" s="15">
        <x:v>44733.6636310532</x:v>
      </x:c>
      <x:c r="F1887" t="s">
        <x:v>97</x:v>
      </x:c>
      <x:c r="G1887" s="6">
        <x:v>94.6337180399299</x:v>
      </x:c>
      <x:c r="H1887" t="s">
        <x:v>95</x:v>
      </x:c>
      <x:c r="I1887" s="6">
        <x:v>25.5809149512343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21.566</x:v>
      </x:c>
      <x:c r="S1887" s="8">
        <x:v>69164.4000037417</x:v>
      </x:c>
      <x:c r="T1887" s="12">
        <x:v>275399.215366363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31596</x:v>
      </x:c>
      <x:c r="B1888" s="1">
        <x:v>44754.4165800926</x:v>
      </x:c>
      <x:c r="C1888" s="6">
        <x:v>31.426573395</x:v>
      </x:c>
      <x:c r="D1888" s="14" t="s">
        <x:v>92</x:v>
      </x:c>
      <x:c r="E1888" s="15">
        <x:v>44733.6636310532</x:v>
      </x:c>
      <x:c r="F1888" t="s">
        <x:v>97</x:v>
      </x:c>
      <x:c r="G1888" s="6">
        <x:v>94.5563309949136</x:v>
      </x:c>
      <x:c r="H1888" t="s">
        <x:v>95</x:v>
      </x:c>
      <x:c r="I1888" s="6">
        <x:v>25.574819901351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21.576</x:v>
      </x:c>
      <x:c r="S1888" s="8">
        <x:v>69157.7662813272</x:v>
      </x:c>
      <x:c r="T1888" s="12">
        <x:v>275382.784965515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31601</x:v>
      </x:c>
      <x:c r="B1889" s="1">
        <x:v>44754.4165917824</x:v>
      </x:c>
      <x:c r="C1889" s="6">
        <x:v>31.4434043933333</x:v>
      </x:c>
      <x:c r="D1889" s="14" t="s">
        <x:v>92</x:v>
      </x:c>
      <x:c r="E1889" s="15">
        <x:v>44733.6636310532</x:v>
      </x:c>
      <x:c r="F1889" t="s">
        <x:v>97</x:v>
      </x:c>
      <x:c r="G1889" s="6">
        <x:v>94.5363027276383</x:v>
      </x:c>
      <x:c r="H1889" t="s">
        <x:v>95</x:v>
      </x:c>
      <x:c r="I1889" s="6">
        <x:v>25.5870100121792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21.577</x:v>
      </x:c>
      <x:c r="S1889" s="8">
        <x:v>69157.5150054748</x:v>
      </x:c>
      <x:c r="T1889" s="12">
        <x:v>275391.342963052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31605</x:v>
      </x:c>
      <x:c r="B1890" s="1">
        <x:v>44754.4166034722</x:v>
      </x:c>
      <x:c r="C1890" s="6">
        <x:v>31.4602463566667</x:v>
      </x:c>
      <x:c r="D1890" s="14" t="s">
        <x:v>92</x:v>
      </x:c>
      <x:c r="E1890" s="15">
        <x:v>44733.6636310532</x:v>
      </x:c>
      <x:c r="F1890" t="s">
        <x:v>97</x:v>
      </x:c>
      <x:c r="G1890" s="6">
        <x:v>94.5612615711053</x:v>
      </x:c>
      <x:c r="H1890" t="s">
        <x:v>95</x:v>
      </x:c>
      <x:c r="I1890" s="6">
        <x:v>25.5870100121792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21.574</x:v>
      </x:c>
      <x:c r="S1890" s="8">
        <x:v>69158.95413499</x:v>
      </x:c>
      <x:c r="T1890" s="12">
        <x:v>275389.912588974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31614</x:v>
      </x:c>
      <x:c r="B1891" s="1">
        <x:v>44754.416615162</x:v>
      </x:c>
      <x:c r="C1891" s="6">
        <x:v>31.4770878833333</x:v>
      </x:c>
      <x:c r="D1891" s="14" t="s">
        <x:v>92</x:v>
      </x:c>
      <x:c r="E1891" s="15">
        <x:v>44733.6636310532</x:v>
      </x:c>
      <x:c r="F1891" t="s">
        <x:v>97</x:v>
      </x:c>
      <x:c r="G1891" s="6">
        <x:v>94.6004102755335</x:v>
      </x:c>
      <x:c r="H1891" t="s">
        <x:v>95</x:v>
      </x:c>
      <x:c r="I1891" s="6">
        <x:v>25.5809149512343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21.57</x:v>
      </x:c>
      <x:c r="S1891" s="8">
        <x:v>69162.1562096529</x:v>
      </x:c>
      <x:c r="T1891" s="12">
        <x:v>275394.284700478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31620</x:v>
      </x:c>
      <x:c r="B1892" s="1">
        <x:v>44754.4166262731</x:v>
      </x:c>
      <x:c r="C1892" s="6">
        <x:v>31.4930736133333</x:v>
      </x:c>
      <x:c r="D1892" s="14" t="s">
        <x:v>92</x:v>
      </x:c>
      <x:c r="E1892" s="15">
        <x:v>44733.6636310532</x:v>
      </x:c>
      <x:c r="F1892" t="s">
        <x:v>97</x:v>
      </x:c>
      <x:c r="G1892" s="6">
        <x:v>94.5480112848046</x:v>
      </x:c>
      <x:c r="H1892" t="s">
        <x:v>95</x:v>
      </x:c>
      <x:c r="I1892" s="6">
        <x:v>25.574819901351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21.577</x:v>
      </x:c>
      <x:c r="S1892" s="8">
        <x:v>69158.1329573497</x:v>
      </x:c>
      <x:c r="T1892" s="12">
        <x:v>275388.531664476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31624</x:v>
      </x:c>
      <x:c r="B1893" s="1">
        <x:v>44754.416637963</x:v>
      </x:c>
      <x:c r="C1893" s="6">
        <x:v>31.509933725</x:v>
      </x:c>
      <x:c r="D1893" s="14" t="s">
        <x:v>92</x:v>
      </x:c>
      <x:c r="E1893" s="15">
        <x:v>44733.6636310532</x:v>
      </x:c>
      <x:c r="F1893" t="s">
        <x:v>97</x:v>
      </x:c>
      <x:c r="G1893" s="6">
        <x:v>94.5587960466025</x:v>
      </x:c>
      <x:c r="H1893" t="s">
        <x:v>95</x:v>
      </x:c>
      <x:c r="I1893" s="6">
        <x:v>25.5809149512343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21.575</x:v>
      </x:c>
      <x:c r="S1893" s="8">
        <x:v>69157.0542558721</x:v>
      </x:c>
      <x:c r="T1893" s="12">
        <x:v>275391.874787125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31627</x:v>
      </x:c>
      <x:c r="B1894" s="1">
        <x:v>44754.4166496875</x:v>
      </x:c>
      <x:c r="C1894" s="6">
        <x:v>31.5267966833333</x:v>
      </x:c>
      <x:c r="D1894" s="14" t="s">
        <x:v>92</x:v>
      </x:c>
      <x:c r="E1894" s="15">
        <x:v>44733.6636310532</x:v>
      </x:c>
      <x:c r="F1894" t="s">
        <x:v>97</x:v>
      </x:c>
      <x:c r="G1894" s="6">
        <x:v>94.5671170729712</x:v>
      </x:c>
      <x:c r="H1894" t="s">
        <x:v>95</x:v>
      </x:c>
      <x:c r="I1894" s="6">
        <x:v>25.5809149512343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21.574</x:v>
      </x:c>
      <x:c r="S1894" s="8">
        <x:v>69159.4098605471</x:v>
      </x:c>
      <x:c r="T1894" s="12">
        <x:v>275398.107055977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31637</x:v>
      </x:c>
      <x:c r="B1895" s="1">
        <x:v>44754.4166613426</x:v>
      </x:c>
      <x:c r="C1895" s="6">
        <x:v>31.5436037133333</x:v>
      </x:c>
      <x:c r="D1895" s="14" t="s">
        <x:v>92</x:v>
      </x:c>
      <x:c r="E1895" s="15">
        <x:v>44733.6636310532</x:v>
      </x:c>
      <x:c r="F1895" t="s">
        <x:v>97</x:v>
      </x:c>
      <x:c r="G1895" s="6">
        <x:v>94.5837618545644</x:v>
      </x:c>
      <x:c r="H1895" t="s">
        <x:v>95</x:v>
      </x:c>
      <x:c r="I1895" s="6">
        <x:v>25.5809149512343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21.572</x:v>
      </x:c>
      <x:c r="S1895" s="8">
        <x:v>69157.8805539161</x:v>
      </x:c>
      <x:c r="T1895" s="12">
        <x:v>275386.000588225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31639</x:v>
      </x:c>
      <x:c r="B1896" s="1">
        <x:v>44754.4166730671</x:v>
      </x:c>
      <x:c r="C1896" s="6">
        <x:v>31.5604506316667</x:v>
      </x:c>
      <x:c r="D1896" s="14" t="s">
        <x:v>92</x:v>
      </x:c>
      <x:c r="E1896" s="15">
        <x:v>44733.6636310532</x:v>
      </x:c>
      <x:c r="F1896" t="s">
        <x:v>97</x:v>
      </x:c>
      <x:c r="G1896" s="6">
        <x:v>94.5612615711053</x:v>
      </x:c>
      <x:c r="H1896" t="s">
        <x:v>95</x:v>
      </x:c>
      <x:c r="I1896" s="6">
        <x:v>25.5870100121792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21.574</x:v>
      </x:c>
      <x:c r="S1896" s="8">
        <x:v>69160.9002238422</x:v>
      </x:c>
      <x:c r="T1896" s="12">
        <x:v>275392.499573484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31646</x:v>
      </x:c>
      <x:c r="B1897" s="1">
        <x:v>44754.4166842245</x:v>
      </x:c>
      <x:c r="C1897" s="6">
        <x:v>31.5765215</x:v>
      </x:c>
      <x:c r="D1897" s="14" t="s">
        <x:v>92</x:v>
      </x:c>
      <x:c r="E1897" s="15">
        <x:v>44733.6636310532</x:v>
      </x:c>
      <x:c r="F1897" t="s">
        <x:v>97</x:v>
      </x:c>
      <x:c r="G1897" s="6">
        <x:v>94.6087358511224</x:v>
      </x:c>
      <x:c r="H1897" t="s">
        <x:v>95</x:v>
      </x:c>
      <x:c r="I1897" s="6">
        <x:v>25.5809149512343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21.569</x:v>
      </x:c>
      <x:c r="S1897" s="8">
        <x:v>69155.8966493046</x:v>
      </x:c>
      <x:c r="T1897" s="12">
        <x:v>275386.153437968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31654</x:v>
      </x:c>
      <x:c r="B1898" s="1">
        <x:v>44754.4166959491</x:v>
      </x:c>
      <x:c r="C1898" s="6">
        <x:v>31.5933996733333</x:v>
      </x:c>
      <x:c r="D1898" s="14" t="s">
        <x:v>92</x:v>
      </x:c>
      <x:c r="E1898" s="15">
        <x:v>44733.6636310532</x:v>
      </x:c>
      <x:c r="F1898" t="s">
        <x:v>97</x:v>
      </x:c>
      <x:c r="G1898" s="6">
        <x:v>94.5862286002467</x:v>
      </x:c>
      <x:c r="H1898" t="s">
        <x:v>95</x:v>
      </x:c>
      <x:c r="I1898" s="6">
        <x:v>25.5870100121792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21.571</x:v>
      </x:c>
      <x:c r="S1898" s="8">
        <x:v>69164.3580346855</x:v>
      </x:c>
      <x:c r="T1898" s="12">
        <x:v>275400.916569084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31660</x:v>
      </x:c>
      <x:c r="B1899" s="1">
        <x:v>44754.4167076389</x:v>
      </x:c>
      <x:c r="C1899" s="6">
        <x:v>31.6102400283333</x:v>
      </x:c>
      <x:c r="D1899" s="14" t="s">
        <x:v>92</x:v>
      </x:c>
      <x:c r="E1899" s="15">
        <x:v>44733.6636310532</x:v>
      </x:c>
      <x:c r="F1899" t="s">
        <x:v>97</x:v>
      </x:c>
      <x:c r="G1899" s="6">
        <x:v>94.6170623369611</x:v>
      </x:c>
      <x:c r="H1899" t="s">
        <x:v>95</x:v>
      </x:c>
      <x:c r="I1899" s="6">
        <x:v>25.5809149512343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21.568</x:v>
      </x:c>
      <x:c r="S1899" s="8">
        <x:v>69163.2926572958</x:v>
      </x:c>
      <x:c r="T1899" s="12">
        <x:v>275393.396346162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31668</x:v>
      </x:c>
      <x:c r="B1900" s="1">
        <x:v>44754.416719294</x:v>
      </x:c>
      <x:c r="C1900" s="6">
        <x:v>31.6270336616667</x:v>
      </x:c>
      <x:c r="D1900" s="14" t="s">
        <x:v>92</x:v>
      </x:c>
      <x:c r="E1900" s="15">
        <x:v>44733.6636310532</x:v>
      </x:c>
      <x:c r="F1900" t="s">
        <x:v>97</x:v>
      </x:c>
      <x:c r="G1900" s="6">
        <x:v>94.5754390089134</x:v>
      </x:c>
      <x:c r="H1900" t="s">
        <x:v>95</x:v>
      </x:c>
      <x:c r="I1900" s="6">
        <x:v>25.5809149512343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21.573</x:v>
      </x:c>
      <x:c r="S1900" s="8">
        <x:v>69160.7508510367</x:v>
      </x:c>
      <x:c r="T1900" s="12">
        <x:v>275397.52423814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31670</x:v>
      </x:c>
      <x:c r="B1901" s="1">
        <x:v>44754.4167303588</x:v>
      </x:c>
      <x:c r="C1901" s="6">
        <x:v>31.6429878433333</x:v>
      </x:c>
      <x:c r="D1901" s="14" t="s">
        <x:v>92</x:v>
      </x:c>
      <x:c r="E1901" s="15">
        <x:v>44733.6636310532</x:v>
      </x:c>
      <x:c r="F1901" t="s">
        <x:v>97</x:v>
      </x:c>
      <x:c r="G1901" s="6">
        <x:v>94.5896189302742</x:v>
      </x:c>
      <x:c r="H1901" t="s">
        <x:v>95</x:v>
      </x:c>
      <x:c r="I1901" s="6">
        <x:v>25.574819901351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21.572</x:v>
      </x:c>
      <x:c r="S1901" s="8">
        <x:v>69156.1203248043</x:v>
      </x:c>
      <x:c r="T1901" s="12">
        <x:v>275390.677256047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31676</x:v>
      </x:c>
      <x:c r="B1902" s="1">
        <x:v>44754.4167420486</x:v>
      </x:c>
      <x:c r="C1902" s="6">
        <x:v>31.65980002</x:v>
      </x:c>
      <x:c r="D1902" s="14" t="s">
        <x:v>92</x:v>
      </x:c>
      <x:c r="E1902" s="15">
        <x:v>44733.6636310532</x:v>
      </x:c>
      <x:c r="F1902" t="s">
        <x:v>97</x:v>
      </x:c>
      <x:c r="G1902" s="6">
        <x:v>94.5671170729712</x:v>
      </x:c>
      <x:c r="H1902" t="s">
        <x:v>95</x:v>
      </x:c>
      <x:c r="I1902" s="6">
        <x:v>25.5809149512343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21.574</x:v>
      </x:c>
      <x:c r="S1902" s="8">
        <x:v>69147.7562800927</x:v>
      </x:c>
      <x:c r="T1902" s="12">
        <x:v>275377.171548337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31682</x:v>
      </x:c>
      <x:c r="B1903" s="1">
        <x:v>44754.4167537037</x:v>
      </x:c>
      <x:c r="C1903" s="6">
        <x:v>31.6766030583333</x:v>
      </x:c>
      <x:c r="D1903" s="14" t="s">
        <x:v>92</x:v>
      </x:c>
      <x:c r="E1903" s="15">
        <x:v>44733.6636310532</x:v>
      </x:c>
      <x:c r="F1903" t="s">
        <x:v>97</x:v>
      </x:c>
      <x:c r="G1903" s="6">
        <x:v>94.5612615711053</x:v>
      </x:c>
      <x:c r="H1903" t="s">
        <x:v>95</x:v>
      </x:c>
      <x:c r="I1903" s="6">
        <x:v>25.5870100121792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21.574</x:v>
      </x:c>
      <x:c r="S1903" s="8">
        <x:v>69153.7638569675</x:v>
      </x:c>
      <x:c r="T1903" s="12">
        <x:v>275387.607431784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31689</x:v>
      </x:c>
      <x:c r="B1904" s="1">
        <x:v>44754.4167653588</x:v>
      </x:c>
      <x:c r="C1904" s="6">
        <x:v>31.6933877783333</x:v>
      </x:c>
      <x:c r="D1904" s="14" t="s">
        <x:v>92</x:v>
      </x:c>
      <x:c r="E1904" s="15">
        <x:v>44733.6636310532</x:v>
      </x:c>
      <x:c r="F1904" t="s">
        <x:v>97</x:v>
      </x:c>
      <x:c r="G1904" s="6">
        <x:v>94.5729731433386</x:v>
      </x:c>
      <x:c r="H1904" t="s">
        <x:v>95</x:v>
      </x:c>
      <x:c r="I1904" s="6">
        <x:v>25.574819901351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21.574</x:v>
      </x:c>
      <x:c r="S1904" s="8">
        <x:v>69152.3319998013</x:v>
      </x:c>
      <x:c r="T1904" s="12">
        <x:v>275373.284824941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31697</x:v>
      </x:c>
      <x:c r="B1905" s="1">
        <x:v>44754.4167770833</x:v>
      </x:c>
      <x:c r="C1905" s="6">
        <x:v>31.7102622666667</x:v>
      </x:c>
      <x:c r="D1905" s="14" t="s">
        <x:v>92</x:v>
      </x:c>
      <x:c r="E1905" s="15">
        <x:v>44733.6636310532</x:v>
      </x:c>
      <x:c r="F1905" t="s">
        <x:v>97</x:v>
      </x:c>
      <x:c r="G1905" s="6">
        <x:v>94.581295581925</x:v>
      </x:c>
      <x:c r="H1905" t="s">
        <x:v>95</x:v>
      </x:c>
      <x:c r="I1905" s="6">
        <x:v>25.574819901351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21.573</x:v>
      </x:c>
      <x:c r="S1905" s="8">
        <x:v>69155.1236821864</x:v>
      </x:c>
      <x:c r="T1905" s="12">
        <x:v>275389.134317474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31700</x:v>
      </x:c>
      <x:c r="B1906" s="1">
        <x:v>44754.4167882292</x:v>
      </x:c>
      <x:c r="C1906" s="6">
        <x:v>31.7263062016667</x:v>
      </x:c>
      <x:c r="D1906" s="14" t="s">
        <x:v>92</x:v>
      </x:c>
      <x:c r="E1906" s="15">
        <x:v>44733.6636310532</x:v>
      </x:c>
      <x:c r="F1906" t="s">
        <x:v>97</x:v>
      </x:c>
      <x:c r="G1906" s="6">
        <x:v>94.6229214240059</x:v>
      </x:c>
      <x:c r="H1906" t="s">
        <x:v>95</x:v>
      </x:c>
      <x:c r="I1906" s="6">
        <x:v>25.574819901351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21.568</x:v>
      </x:c>
      <x:c r="S1906" s="8">
        <x:v>69152.8257927038</x:v>
      </x:c>
      <x:c r="T1906" s="12">
        <x:v>275390.027081074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31707</x:v>
      </x:c>
      <x:c r="B1907" s="1">
        <x:v>44754.4167999653</x:v>
      </x:c>
      <x:c r="C1907" s="6">
        <x:v>31.7431949133333</x:v>
      </x:c>
      <x:c r="D1907" s="14" t="s">
        <x:v>92</x:v>
      </x:c>
      <x:c r="E1907" s="15">
        <x:v>44733.6636310532</x:v>
      </x:c>
      <x:c r="F1907" t="s">
        <x:v>97</x:v>
      </x:c>
      <x:c r="G1907" s="6">
        <x:v>94.6004102755335</x:v>
      </x:c>
      <x:c r="H1907" t="s">
        <x:v>95</x:v>
      </x:c>
      <x:c r="I1907" s="6">
        <x:v>25.5809149512343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21.57</x:v>
      </x:c>
      <x:c r="S1907" s="8">
        <x:v>69150.2599054391</x:v>
      </x:c>
      <x:c r="T1907" s="12">
        <x:v>275390.590719786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31713</x:v>
      </x:c>
      <x:c r="B1908" s="1">
        <x:v>44754.4168117708</x:v>
      </x:c>
      <x:c r="C1908" s="6">
        <x:v>31.76021021</x:v>
      </x:c>
      <x:c r="D1908" s="14" t="s">
        <x:v>92</x:v>
      </x:c>
      <x:c r="E1908" s="15">
        <x:v>44733.6636310532</x:v>
      </x:c>
      <x:c r="F1908" t="s">
        <x:v>97</x:v>
      </x:c>
      <x:c r="G1908" s="6">
        <x:v>94.5671170729712</x:v>
      </x:c>
      <x:c r="H1908" t="s">
        <x:v>95</x:v>
      </x:c>
      <x:c r="I1908" s="6">
        <x:v>25.5809149512343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21.574</x:v>
      </x:c>
      <x:c r="S1908" s="8">
        <x:v>69155.793417789</x:v>
      </x:c>
      <x:c r="T1908" s="12">
        <x:v>275405.708346201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31721</x:v>
      </x:c>
      <x:c r="B1909" s="1">
        <x:v>44754.4168234144</x:v>
      </x:c>
      <x:c r="C1909" s="6">
        <x:v>31.77698011</x:v>
      </x:c>
      <x:c r="D1909" s="14" t="s">
        <x:v>92</x:v>
      </x:c>
      <x:c r="E1909" s="15">
        <x:v>44733.6636310532</x:v>
      </x:c>
      <x:c r="F1909" t="s">
        <x:v>97</x:v>
      </x:c>
      <x:c r="G1909" s="6">
        <x:v>94.5529410472772</x:v>
      </x:c>
      <x:c r="H1909" t="s">
        <x:v>95</x:v>
      </x:c>
      <x:c r="I1909" s="6">
        <x:v>25.5870100121792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21.575</x:v>
      </x:c>
      <x:c r="S1909" s="8">
        <x:v>69152.2934626405</x:v>
      </x:c>
      <x:c r="T1909" s="12">
        <x:v>275393.816119444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31724</x:v>
      </x:c>
      <x:c r="B1910" s="1">
        <x:v>44754.4168345255</x:v>
      </x:c>
      <x:c r="C1910" s="6">
        <x:v>31.7929823483333</x:v>
      </x:c>
      <x:c r="D1910" s="14" t="s">
        <x:v>92</x:v>
      </x:c>
      <x:c r="E1910" s="15">
        <x:v>44733.6636310532</x:v>
      </x:c>
      <x:c r="F1910" t="s">
        <x:v>97</x:v>
      </x:c>
      <x:c r="G1910" s="6">
        <x:v>94.6004102755335</x:v>
      </x:c>
      <x:c r="H1910" t="s">
        <x:v>95</x:v>
      </x:c>
      <x:c r="I1910" s="6">
        <x:v>25.5809149512343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21.57</x:v>
      </x:c>
      <x:c r="S1910" s="8">
        <x:v>69158.0405259925</x:v>
      </x:c>
      <x:c r="T1910" s="12">
        <x:v>275390.090409781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31729</x:v>
      </x:c>
      <x:c r="B1911" s="1">
        <x:v>44754.4168462153</x:v>
      </x:c>
      <x:c r="C1911" s="6">
        <x:v>31.809794445</x:v>
      </x:c>
      <x:c r="D1911" s="14" t="s">
        <x:v>92</x:v>
      </x:c>
      <x:c r="E1911" s="15">
        <x:v>44733.6636310532</x:v>
      </x:c>
      <x:c r="F1911" t="s">
        <x:v>97</x:v>
      </x:c>
      <x:c r="G1911" s="6">
        <x:v>94.6087358511224</x:v>
      </x:c>
      <x:c r="H1911" t="s">
        <x:v>95</x:v>
      </x:c>
      <x:c r="I1911" s="6">
        <x:v>25.5809149512343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21.569</x:v>
      </x:c>
      <x:c r="S1911" s="8">
        <x:v>69157.8914706218</x:v>
      </x:c>
      <x:c r="T1911" s="12">
        <x:v>275383.413050648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31738</x:v>
      </x:c>
      <x:c r="B1912" s="1">
        <x:v>44754.4168579861</x:v>
      </x:c>
      <x:c r="C1912" s="6">
        <x:v>31.8267584366667</x:v>
      </x:c>
      <x:c r="D1912" s="14" t="s">
        <x:v>92</x:v>
      </x:c>
      <x:c r="E1912" s="15">
        <x:v>44733.6636310532</x:v>
      </x:c>
      <x:c r="F1912" t="s">
        <x:v>97</x:v>
      </x:c>
      <x:c r="G1912" s="6">
        <x:v>94.5671170729712</x:v>
      </x:c>
      <x:c r="H1912" t="s">
        <x:v>95</x:v>
      </x:c>
      <x:c r="I1912" s="6">
        <x:v>25.5809149512343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21.574</x:v>
      </x:c>
      <x:c r="S1912" s="8">
        <x:v>69159.4585065809</x:v>
      </x:c>
      <x:c r="T1912" s="12">
        <x:v>275382.470096388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31746</x:v>
      </x:c>
      <x:c r="B1913" s="1">
        <x:v>44754.4168696412</x:v>
      </x:c>
      <x:c r="C1913" s="6">
        <x:v>31.8435495233333</x:v>
      </x:c>
      <x:c r="D1913" s="14" t="s">
        <x:v>92</x:v>
      </x:c>
      <x:c r="E1913" s="15">
        <x:v>44733.6636310532</x:v>
      </x:c>
      <x:c r="F1913" t="s">
        <x:v>97</x:v>
      </x:c>
      <x:c r="G1913" s="6">
        <x:v>94.5754390089134</x:v>
      </x:c>
      <x:c r="H1913" t="s">
        <x:v>95</x:v>
      </x:c>
      <x:c r="I1913" s="6">
        <x:v>25.5809149512343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21.573</x:v>
      </x:c>
      <x:c r="S1913" s="8">
        <x:v>69157.875437702</x:v>
      </x:c>
      <x:c r="T1913" s="12">
        <x:v>275384.999298243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31748</x:v>
      </x:c>
      <x:c r="B1914" s="1">
        <x:v>44754.4168808681</x:v>
      </x:c>
      <x:c r="C1914" s="6">
        <x:v>31.85968112</x:v>
      </x:c>
      <x:c r="D1914" s="14" t="s">
        <x:v>92</x:v>
      </x:c>
      <x:c r="E1914" s="15">
        <x:v>44733.6636310532</x:v>
      </x:c>
      <x:c r="F1914" t="s">
        <x:v>97</x:v>
      </x:c>
      <x:c r="G1914" s="6">
        <x:v>94.550475929672</x:v>
      </x:c>
      <x:c r="H1914" t="s">
        <x:v>95</x:v>
      </x:c>
      <x:c r="I1914" s="6">
        <x:v>25.5809149512343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21.576</x:v>
      </x:c>
      <x:c r="S1914" s="8">
        <x:v>69148.9504478464</x:v>
      </x:c>
      <x:c r="T1914" s="12">
        <x:v>275371.586764839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31753</x:v>
      </x:c>
      <x:c r="B1915" s="1">
        <x:v>44754.4168925579</x:v>
      </x:c>
      <x:c r="C1915" s="6">
        <x:v>31.8765398266667</x:v>
      </x:c>
      <x:c r="D1915" s="14" t="s">
        <x:v>92</x:v>
      </x:c>
      <x:c r="E1915" s="15">
        <x:v>44733.6636310532</x:v>
      </x:c>
      <x:c r="F1915" t="s">
        <x:v>97</x:v>
      </x:c>
      <x:c r="G1915" s="6">
        <x:v>94.6145944352521</x:v>
      </x:c>
      <x:c r="H1915" t="s">
        <x:v>95</x:v>
      </x:c>
      <x:c r="I1915" s="6">
        <x:v>25.574819901351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21.569</x:v>
      </x:c>
      <x:c r="S1915" s="8">
        <x:v>69159.0130929443</x:v>
      </x:c>
      <x:c r="T1915" s="12">
        <x:v>275382.577270487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31762</x:v>
      </x:c>
      <x:c r="B1916" s="1">
        <x:v>44754.4169042477</x:v>
      </x:c>
      <x:c r="C1916" s="6">
        <x:v>31.8933866716667</x:v>
      </x:c>
      <x:c r="D1916" s="14" t="s">
        <x:v>92</x:v>
      </x:c>
      <x:c r="E1916" s="15">
        <x:v>44733.6636310532</x:v>
      </x:c>
      <x:c r="F1916" t="s">
        <x:v>97</x:v>
      </x:c>
      <x:c r="G1916" s="6">
        <x:v>94.6004102755335</x:v>
      </x:c>
      <x:c r="H1916" t="s">
        <x:v>95</x:v>
      </x:c>
      <x:c r="I1916" s="6">
        <x:v>25.5809149512343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21.57</x:v>
      </x:c>
      <x:c r="S1916" s="8">
        <x:v>69159.5289188698</x:v>
      </x:c>
      <x:c r="T1916" s="12">
        <x:v>275381.247293856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31769</x:v>
      </x:c>
      <x:c r="B1917" s="1">
        <x:v>44754.4169159722</x:v>
      </x:c>
      <x:c r="C1917" s="6">
        <x:v>31.9102738466667</x:v>
      </x:c>
      <x:c r="D1917" s="14" t="s">
        <x:v>92</x:v>
      </x:c>
      <x:c r="E1917" s="15">
        <x:v>44733.6636310532</x:v>
      </x:c>
      <x:c r="F1917" t="s">
        <x:v>97</x:v>
      </x:c>
      <x:c r="G1917" s="6">
        <x:v>94.5920856100593</x:v>
      </x:c>
      <x:c r="H1917" t="s">
        <x:v>95</x:v>
      </x:c>
      <x:c r="I1917" s="6">
        <x:v>25.5809149512343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21.571</x:v>
      </x:c>
      <x:c r="S1917" s="8">
        <x:v>69152.5283009362</x:v>
      </x:c>
      <x:c r="T1917" s="12">
        <x:v>275381.422914981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31771</x:v>
      </x:c>
      <x:c r="B1918" s="1">
        <x:v>44754.4169271181</x:v>
      </x:c>
      <x:c r="C1918" s="6">
        <x:v>31.9263053216667</x:v>
      </x:c>
      <x:c r="D1918" s="14" t="s">
        <x:v>92</x:v>
      </x:c>
      <x:c r="E1918" s="15">
        <x:v>44733.6636310532</x:v>
      </x:c>
      <x:c r="F1918" t="s">
        <x:v>97</x:v>
      </x:c>
      <x:c r="G1918" s="6">
        <x:v>94.6062683568025</x:v>
      </x:c>
      <x:c r="H1918" t="s">
        <x:v>95</x:v>
      </x:c>
      <x:c r="I1918" s="6">
        <x:v>25.574819901351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21.57</x:v>
      </x:c>
      <x:c r="S1918" s="8">
        <x:v>69156.319308307</x:v>
      </x:c>
      <x:c r="T1918" s="12">
        <x:v>275389.521463596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31778</x:v>
      </x:c>
      <x:c r="B1919" s="1">
        <x:v>44754.4169388079</x:v>
      </x:c>
      <x:c r="C1919" s="6">
        <x:v>31.94314461</x:v>
      </x:c>
      <x:c r="D1919" s="14" t="s">
        <x:v>92</x:v>
      </x:c>
      <x:c r="E1919" s="15">
        <x:v>44733.6636310532</x:v>
      </x:c>
      <x:c r="F1919" t="s">
        <x:v>97</x:v>
      </x:c>
      <x:c r="G1919" s="6">
        <x:v>94.5896189302742</x:v>
      </x:c>
      <x:c r="H1919" t="s">
        <x:v>95</x:v>
      </x:c>
      <x:c r="I1919" s="6">
        <x:v>25.574819901351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21.572</x:v>
      </x:c>
      <x:c r="S1919" s="8">
        <x:v>69151.4742996344</x:v>
      </x:c>
      <x:c r="T1919" s="12">
        <x:v>275383.546167975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31783</x:v>
      </x:c>
      <x:c r="B1920" s="1">
        <x:v>44754.4169504977</x:v>
      </x:c>
      <x:c r="C1920" s="6">
        <x:v>31.9599557466667</x:v>
      </x:c>
      <x:c r="D1920" s="14" t="s">
        <x:v>92</x:v>
      </x:c>
      <x:c r="E1920" s="15">
        <x:v>44733.6636310532</x:v>
      </x:c>
      <x:c r="F1920" t="s">
        <x:v>97</x:v>
      </x:c>
      <x:c r="G1920" s="6">
        <x:v>94.5920856100593</x:v>
      </x:c>
      <x:c r="H1920" t="s">
        <x:v>95</x:v>
      </x:c>
      <x:c r="I1920" s="6">
        <x:v>25.5809149512343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21.571</x:v>
      </x:c>
      <x:c r="S1920" s="8">
        <x:v>69158.7757840606</x:v>
      </x:c>
      <x:c r="T1920" s="12">
        <x:v>275387.549418845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31788</x:v>
      </x:c>
      <x:c r="B1921" s="1">
        <x:v>44754.4169622685</x:v>
      </x:c>
      <x:c r="C1921" s="6">
        <x:v>31.9769359083333</x:v>
      </x:c>
      <x:c r="D1921" s="14" t="s">
        <x:v>92</x:v>
      </x:c>
      <x:c r="E1921" s="15">
        <x:v>44733.6636310532</x:v>
      </x:c>
      <x:c r="F1921" t="s">
        <x:v>97</x:v>
      </x:c>
      <x:c r="G1921" s="6">
        <x:v>94.6361872301617</x:v>
      </x:c>
      <x:c r="H1921" t="s">
        <x:v>95</x:v>
      </x:c>
      <x:c r="I1921" s="6">
        <x:v>25.5870100121792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21.565</x:v>
      </x:c>
      <x:c r="S1921" s="8">
        <x:v>69157.7093775265</x:v>
      </x:c>
      <x:c r="T1921" s="12">
        <x:v>275379.276718611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31795</x:v>
      </x:c>
      <x:c r="B1922" s="1">
        <x:v>44754.4169739583</x:v>
      </x:c>
      <x:c r="C1922" s="6">
        <x:v>31.993773265</x:v>
      </x:c>
      <x:c r="D1922" s="14" t="s">
        <x:v>92</x:v>
      </x:c>
      <x:c r="E1922" s="15">
        <x:v>44733.6636310532</x:v>
      </x:c>
      <x:c r="F1922" t="s">
        <x:v>97</x:v>
      </x:c>
      <x:c r="G1922" s="6">
        <x:v>94.5563309949136</x:v>
      </x:c>
      <x:c r="H1922" t="s">
        <x:v>95</x:v>
      </x:c>
      <x:c r="I1922" s="6">
        <x:v>25.574819901351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21.576</x:v>
      </x:c>
      <x:c r="S1922" s="8">
        <x:v>69156.5777063287</x:v>
      </x:c>
      <x:c r="T1922" s="12">
        <x:v>275368.849348231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31799</x:v>
      </x:c>
      <x:c r="B1923" s="1">
        <x:v>44754.4169851852</x:v>
      </x:c>
      <x:c r="C1923" s="6">
        <x:v>32.0099410866667</x:v>
      </x:c>
      <x:c r="D1923" s="14" t="s">
        <x:v>92</x:v>
      </x:c>
      <x:c r="E1923" s="15">
        <x:v>44733.6636310532</x:v>
      </x:c>
      <x:c r="F1923" t="s">
        <x:v>97</x:v>
      </x:c>
      <x:c r="G1923" s="6">
        <x:v>94.6253897331851</x:v>
      </x:c>
      <x:c r="H1923" t="s">
        <x:v>95</x:v>
      </x:c>
      <x:c r="I1923" s="6">
        <x:v>25.5809149512343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21.567</x:v>
      </x:c>
      <x:c r="S1923" s="8">
        <x:v>69160.1228767209</x:v>
      </x:c>
      <x:c r="T1923" s="12">
        <x:v>275367.856644406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31802</x:v>
      </x:c>
      <x:c r="B1924" s="1">
        <x:v>44754.416996875</x:v>
      </x:c>
      <x:c r="C1924" s="6">
        <x:v>32.0267707683333</x:v>
      </x:c>
      <x:c r="D1924" s="14" t="s">
        <x:v>92</x:v>
      </x:c>
      <x:c r="E1924" s="15">
        <x:v>44733.6636310532</x:v>
      </x:c>
      <x:c r="F1924" t="s">
        <x:v>97</x:v>
      </x:c>
      <x:c r="G1924" s="6">
        <x:v>94.5421567220448</x:v>
      </x:c>
      <x:c r="H1924" t="s">
        <x:v>95</x:v>
      </x:c>
      <x:c r="I1924" s="6">
        <x:v>25.5809149512343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21.577</x:v>
      </x:c>
      <x:c r="S1924" s="8">
        <x:v>69147.4090170352</x:v>
      </x:c>
      <x:c r="T1924" s="12">
        <x:v>275367.231897196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31833</x:v>
      </x:c>
      <x:c r="B1925" s="1">
        <x:v>44754.4188764236</x:v>
      </x:c>
      <x:c r="C1925" s="6">
        <x:v>34.733318675</x:v>
      </x:c>
      <x:c r="D1925" s="14" t="s">
        <x:v>92</x:v>
      </x:c>
      <x:c r="E1925" s="15">
        <x:v>44733.6636310532</x:v>
      </x:c>
      <x:c r="F1925" t="s">
        <x:v>97</x:v>
      </x:c>
      <x:c r="G1925" s="6">
        <x:v>94.5147415352377</x:v>
      </x:c>
      <x:c r="H1925" t="s">
        <x:v>95</x:v>
      </x:c>
      <x:c r="I1925" s="6">
        <x:v>25.574819901351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21.581</x:v>
      </x:c>
      <x:c r="S1925" s="8">
        <x:v>69051.3863086262</x:v>
      </x:c>
      <x:c r="T1925" s="12">
        <x:v>275770.788751616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31835</x:v>
      </x:c>
      <x:c r="B1926" s="1">
        <x:v>44754.4188835648</x:v>
      </x:c>
      <x:c r="C1926" s="6">
        <x:v>34.7436104366667</x:v>
      </x:c>
      <x:c r="D1926" s="14" t="s">
        <x:v>92</x:v>
      </x:c>
      <x:c r="E1926" s="15">
        <x:v>44733.6636310532</x:v>
      </x:c>
      <x:c r="F1926" t="s">
        <x:v>97</x:v>
      </x:c>
      <x:c r="G1926" s="6">
        <x:v>94.5313745921176</x:v>
      </x:c>
      <x:c r="H1926" t="s">
        <x:v>95</x:v>
      </x:c>
      <x:c r="I1926" s="6">
        <x:v>25.574819901351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21.579</x:v>
      </x:c>
      <x:c r="S1926" s="8">
        <x:v>69032.0927474162</x:v>
      </x:c>
      <x:c r="T1926" s="12">
        <x:v>275691.574967978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31839</x:v>
      </x:c>
      <x:c r="B1927" s="1">
        <x:v>44754.4188952546</x:v>
      </x:c>
      <x:c r="C1927" s="6">
        <x:v>34.7604296133333</x:v>
      </x:c>
      <x:c r="D1927" s="14" t="s">
        <x:v>92</x:v>
      </x:c>
      <x:c r="E1927" s="15">
        <x:v>44733.6636310532</x:v>
      </x:c>
      <x:c r="F1927" t="s">
        <x:v>97</x:v>
      </x:c>
      <x:c r="G1927" s="6">
        <x:v>94.5172045536297</x:v>
      </x:c>
      <x:c r="H1927" t="s">
        <x:v>95</x:v>
      </x:c>
      <x:c r="I1927" s="6">
        <x:v>25.5809149512343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21.58</x:v>
      </x:c>
      <x:c r="S1927" s="8">
        <x:v>69034.0351328151</x:v>
      </x:c>
      <x:c r="T1927" s="12">
        <x:v>275669.441210213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31842</x:v>
      </x:c>
      <x:c r="B1928" s="1">
        <x:v>44754.4189064468</x:v>
      </x:c>
      <x:c r="C1928" s="6">
        <x:v>34.7765244333333</x:v>
      </x:c>
      <x:c r="D1928" s="14" t="s">
        <x:v>92</x:v>
      </x:c>
      <x:c r="E1928" s="15">
        <x:v>44733.6636310532</x:v>
      </x:c>
      <x:c r="F1928" t="s">
        <x:v>97</x:v>
      </x:c>
      <x:c r="G1928" s="6">
        <x:v>94.4981121130843</x:v>
      </x:c>
      <x:c r="H1928" t="s">
        <x:v>95</x:v>
      </x:c>
      <x:c r="I1928" s="6">
        <x:v>25.574819901351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21.583</x:v>
      </x:c>
      <x:c r="S1928" s="8">
        <x:v>69029.7719244044</x:v>
      </x:c>
      <x:c r="T1928" s="12">
        <x:v>275641.271921215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31845</x:v>
      </x:c>
      <x:c r="B1929" s="1">
        <x:v>44754.4189181366</x:v>
      </x:c>
      <x:c r="C1929" s="6">
        <x:v>34.7933447316667</x:v>
      </x:c>
      <x:c r="D1929" s="14" t="s">
        <x:v>92</x:v>
      </x:c>
      <x:c r="E1929" s="15">
        <x:v>44733.6636310532</x:v>
      </x:c>
      <x:c r="F1929" t="s">
        <x:v>97</x:v>
      </x:c>
      <x:c r="G1929" s="6">
        <x:v>94.5039642302355</x:v>
      </x:c>
      <x:c r="H1929" t="s">
        <x:v>95</x:v>
      </x:c>
      <x:c r="I1929" s="6">
        <x:v>25.5687248625304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21.583</x:v>
      </x:c>
      <x:c r="S1929" s="8">
        <x:v>69026.7897508383</x:v>
      </x:c>
      <x:c r="T1929" s="12">
        <x:v>275629.323041718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31849</x:v>
      </x:c>
      <x:c r="B1930" s="1">
        <x:v>44754.4189298264</x:v>
      </x:c>
      <x:c r="C1930" s="6">
        <x:v>34.81020651</x:v>
      </x:c>
      <x:c r="D1930" s="14" t="s">
        <x:v>92</x:v>
      </x:c>
      <x:c r="E1930" s="15">
        <x:v>44733.6636310532</x:v>
      </x:c>
      <x:c r="F1930" t="s">
        <x:v>97</x:v>
      </x:c>
      <x:c r="G1930" s="6">
        <x:v>94.5039642302355</x:v>
      </x:c>
      <x:c r="H1930" t="s">
        <x:v>95</x:v>
      </x:c>
      <x:c r="I1930" s="6">
        <x:v>25.5687248625304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21.583</x:v>
      </x:c>
      <x:c r="S1930" s="8">
        <x:v>69023.733971725</x:v>
      </x:c>
      <x:c r="T1930" s="12">
        <x:v>275615.8249947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31852</x:v>
      </x:c>
      <x:c r="B1931" s="1">
        <x:v>44754.4189415162</x:v>
      </x:c>
      <x:c r="C1931" s="6">
        <x:v>34.8270618066667</x:v>
      </x:c>
      <x:c r="D1931" s="14" t="s">
        <x:v>92</x:v>
      </x:c>
      <x:c r="E1931" s="15">
        <x:v>44733.6636310532</x:v>
      </x:c>
      <x:c r="F1931" t="s">
        <x:v>97</x:v>
      </x:c>
      <x:c r="G1931" s="6">
        <x:v>94.4648641686368</x:v>
      </x:c>
      <x:c r="H1931" t="s">
        <x:v>95</x:v>
      </x:c>
      <x:c r="I1931" s="6">
        <x:v>25.574819901351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21.587</x:v>
      </x:c>
      <x:c r="S1931" s="8">
        <x:v>69015.1202809254</x:v>
      </x:c>
      <x:c r="T1931" s="12">
        <x:v>275610.701287734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31857</x:v>
      </x:c>
      <x:c r="B1932" s="1">
        <x:v>44754.418952662</x:v>
      </x:c>
      <x:c r="C1932" s="6">
        <x:v>34.8430957216667</x:v>
      </x:c>
      <x:c r="D1932" s="14" t="s">
        <x:v>92</x:v>
      </x:c>
      <x:c r="E1932" s="15">
        <x:v>44733.6636310532</x:v>
      </x:c>
      <x:c r="F1932" t="s">
        <x:v>97</x:v>
      </x:c>
      <x:c r="G1932" s="6">
        <x:v>94.4565544525415</x:v>
      </x:c>
      <x:c r="H1932" t="s">
        <x:v>95</x:v>
      </x:c>
      <x:c r="I1932" s="6">
        <x:v>25.574819901351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21.588</x:v>
      </x:c>
      <x:c r="S1932" s="8">
        <x:v>69014.7027613157</x:v>
      </x:c>
      <x:c r="T1932" s="12">
        <x:v>275600.161195185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31862</x:v>
      </x:c>
      <x:c r="B1933" s="1">
        <x:v>44754.4189643518</x:v>
      </x:c>
      <x:c r="C1933" s="6">
        <x:v>34.85990116</x:v>
      </x:c>
      <x:c r="D1933" s="14" t="s">
        <x:v>92</x:v>
      </x:c>
      <x:c r="E1933" s="15">
        <x:v>44733.6636310532</x:v>
      </x:c>
      <x:c r="F1933" t="s">
        <x:v>97</x:v>
      </x:c>
      <x:c r="G1933" s="6">
        <x:v>94.5039642302355</x:v>
      </x:c>
      <x:c r="H1933" t="s">
        <x:v>95</x:v>
      </x:c>
      <x:c r="I1933" s="6">
        <x:v>25.5687248625304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21.583</x:v>
      </x:c>
      <x:c r="S1933" s="8">
        <x:v>69019.0617954984</x:v>
      </x:c>
      <x:c r="T1933" s="12">
        <x:v>275606.720511456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31867</x:v>
      </x:c>
      <x:c r="B1934" s="1">
        <x:v>44754.4189761227</x:v>
      </x:c>
      <x:c r="C1934" s="6">
        <x:v>34.8768651683333</x:v>
      </x:c>
      <x:c r="D1934" s="14" t="s">
        <x:v>92</x:v>
      </x:c>
      <x:c r="E1934" s="15">
        <x:v>44733.6636310532</x:v>
      </x:c>
      <x:c r="F1934" t="s">
        <x:v>97</x:v>
      </x:c>
      <x:c r="G1934" s="6">
        <x:v>94.4673247497443</x:v>
      </x:c>
      <x:c r="H1934" t="s">
        <x:v>95</x:v>
      </x:c>
      <x:c r="I1934" s="6">
        <x:v>25.5809149512343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21.586</x:v>
      </x:c>
      <x:c r="S1934" s="8">
        <x:v>69010.3824579194</x:v>
      </x:c>
      <x:c r="T1934" s="12">
        <x:v>275595.281059687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31871</x:v>
      </x:c>
      <x:c r="B1935" s="1">
        <x:v>44754.4189878125</x:v>
      </x:c>
      <x:c r="C1935" s="6">
        <x:v>34.8937205466667</x:v>
      </x:c>
      <x:c r="D1935" s="14" t="s">
        <x:v>92</x:v>
      </x:c>
      <x:c r="E1935" s="15">
        <x:v>44733.6636310532</x:v>
      </x:c>
      <x:c r="F1935" t="s">
        <x:v>97</x:v>
      </x:c>
      <x:c r="G1935" s="6">
        <x:v>94.4565544525415</x:v>
      </x:c>
      <x:c r="H1935" t="s">
        <x:v>95</x:v>
      </x:c>
      <x:c r="I1935" s="6">
        <x:v>25.574819901351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21.588</x:v>
      </x:c>
      <x:c r="S1935" s="8">
        <x:v>69016.0406917966</x:v>
      </x:c>
      <x:c r="T1935" s="12">
        <x:v>275592.892813642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31878</x:v>
      </x:c>
      <x:c r="B1936" s="1">
        <x:v>44754.4189989236</x:v>
      </x:c>
      <x:c r="C1936" s="6">
        <x:v>34.9097020816667</x:v>
      </x:c>
      <x:c r="D1936" s="14" t="s">
        <x:v>92</x:v>
      </x:c>
      <x:c r="E1936" s="15">
        <x:v>44733.6636310532</x:v>
      </x:c>
      <x:c r="F1936" t="s">
        <x:v>97</x:v>
      </x:c>
      <x:c r="G1936" s="6">
        <x:v>94.4848765824029</x:v>
      </x:c>
      <x:c r="H1936" t="s">
        <x:v>95</x:v>
      </x:c>
      <x:c r="I1936" s="6">
        <x:v>25.5626298347715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21.586</x:v>
      </x:c>
      <x:c r="S1936" s="8">
        <x:v>69011.0183835817</x:v>
      </x:c>
      <x:c r="T1936" s="12">
        <x:v>275597.534562995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31886</x:v>
      </x:c>
      <x:c r="B1937" s="1">
        <x:v>44754.4190106134</x:v>
      </x:c>
      <x:c r="C1937" s="6">
        <x:v>34.9265403916667</x:v>
      </x:c>
      <x:c r="D1937" s="14" t="s">
        <x:v>92</x:v>
      </x:c>
      <x:c r="E1937" s="15">
        <x:v>44733.6636310532</x:v>
      </x:c>
      <x:c r="F1937" t="s">
        <x:v>97</x:v>
      </x:c>
      <x:c r="G1937" s="6">
        <x:v>94.4624040594719</x:v>
      </x:c>
      <x:c r="H1937" t="s">
        <x:v>95</x:v>
      </x:c>
      <x:c r="I1937" s="6">
        <x:v>25.5687248625304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21.588</x:v>
      </x:c>
      <x:c r="S1937" s="8">
        <x:v>69019.9854602494</x:v>
      </x:c>
      <x:c r="T1937" s="12">
        <x:v>275590.288680503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31891</x:v>
      </x:c>
      <x:c r="B1938" s="1">
        <x:v>44754.4190223032</x:v>
      </x:c>
      <x:c r="C1938" s="6">
        <x:v>34.9433699116667</x:v>
      </x:c>
      <x:c r="D1938" s="14" t="s">
        <x:v>92</x:v>
      </x:c>
      <x:c r="E1938" s="15">
        <x:v>44733.6636310532</x:v>
      </x:c>
      <x:c r="F1938" t="s">
        <x:v>97</x:v>
      </x:c>
      <x:c r="G1938" s="6">
        <x:v>94.4540947492316</x:v>
      </x:c>
      <x:c r="H1938" t="s">
        <x:v>95</x:v>
      </x:c>
      <x:c r="I1938" s="6">
        <x:v>25.5687248625304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21.589</x:v>
      </x:c>
      <x:c r="S1938" s="8">
        <x:v>69020.6772354087</x:v>
      </x:c>
      <x:c r="T1938" s="12">
        <x:v>275583.190683815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31895</x:v>
      </x:c>
      <x:c r="B1939" s="1">
        <x:v>44754.4190339468</x:v>
      </x:c>
      <x:c r="C1939" s="6">
        <x:v>34.96016457</x:v>
      </x:c>
      <x:c r="D1939" s="14" t="s">
        <x:v>92</x:v>
      </x:c>
      <x:c r="E1939" s="15">
        <x:v>44733.6636310532</x:v>
      </x:c>
      <x:c r="F1939" t="s">
        <x:v>97</x:v>
      </x:c>
      <x:c r="G1939" s="6">
        <x:v>94.4814863245773</x:v>
      </x:c>
      <x:c r="H1939" t="s">
        <x:v>95</x:v>
      </x:c>
      <x:c r="I1939" s="6">
        <x:v>25.574819901351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21.585</x:v>
      </x:c>
      <x:c r="S1939" s="8">
        <x:v>69012.2203045389</x:v>
      </x:c>
      <x:c r="T1939" s="12">
        <x:v>275587.41476435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31904</x:v>
      </x:c>
      <x:c r="B1940" s="1">
        <x:v>44754.4190456829</x:v>
      </x:c>
      <x:c r="C1940" s="6">
        <x:v>34.9770582183333</x:v>
      </x:c>
      <x:c r="D1940" s="14" t="s">
        <x:v>92</x:v>
      </x:c>
      <x:c r="E1940" s="15">
        <x:v>44733.6636310532</x:v>
      </x:c>
      <x:c r="F1940" t="s">
        <x:v>97</x:v>
      </x:c>
      <x:c r="G1940" s="6">
        <x:v>94.4673247497443</x:v>
      </x:c>
      <x:c r="H1940" t="s">
        <x:v>95</x:v>
      </x:c>
      <x:c r="I1940" s="6">
        <x:v>25.5809149512343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21.586</x:v>
      </x:c>
      <x:c r="S1940" s="8">
        <x:v>69017.5317577508</x:v>
      </x:c>
      <x:c r="T1940" s="12">
        <x:v>275580.620727348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31907</x:v>
      </x:c>
      <x:c r="B1941" s="1">
        <x:v>44754.419056794</x:v>
      </x:c>
      <x:c r="C1941" s="6">
        <x:v>34.9930149616667</x:v>
      </x:c>
      <x:c r="D1941" s="14" t="s">
        <x:v>92</x:v>
      </x:c>
      <x:c r="E1941" s="15">
        <x:v>44733.6636310532</x:v>
      </x:c>
      <x:c r="F1941" t="s">
        <x:v>97</x:v>
      </x:c>
      <x:c r="G1941" s="6">
        <x:v>94.4482456441832</x:v>
      </x:c>
      <x:c r="H1941" t="s">
        <x:v>95</x:v>
      </x:c>
      <x:c r="I1941" s="6">
        <x:v>25.574819901351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21.589</x:v>
      </x:c>
      <x:c r="S1941" s="8">
        <x:v>69016.8282322403</x:v>
      </x:c>
      <x:c r="T1941" s="12">
        <x:v>275575.313852778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31916</x:v>
      </x:c>
      <x:c r="B1942" s="1">
        <x:v>44754.4190684375</x:v>
      </x:c>
      <x:c r="C1942" s="6">
        <x:v>35.0097969583333</x:v>
      </x:c>
      <x:c r="D1942" s="14" t="s">
        <x:v>92</x:v>
      </x:c>
      <x:c r="E1942" s="15">
        <x:v>44733.6636310532</x:v>
      </x:c>
      <x:c r="F1942" t="s">
        <x:v>97</x:v>
      </x:c>
      <x:c r="G1942" s="6">
        <x:v>94.4457863466472</x:v>
      </x:c>
      <x:c r="H1942" t="s">
        <x:v>95</x:v>
      </x:c>
      <x:c r="I1942" s="6">
        <x:v>25.5687248625304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21.59</x:v>
      </x:c>
      <x:c r="S1942" s="8">
        <x:v>69014.5078590988</x:v>
      </x:c>
      <x:c r="T1942" s="12">
        <x:v>275567.462489596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31918</x:v>
      </x:c>
      <x:c r="B1943" s="1">
        <x:v>44754.4190800926</x:v>
      </x:c>
      <x:c r="C1943" s="6">
        <x:v>35.0265680933333</x:v>
      </x:c>
      <x:c r="D1943" s="14" t="s">
        <x:v>92</x:v>
      </x:c>
      <x:c r="E1943" s="15">
        <x:v>44733.6636310532</x:v>
      </x:c>
      <x:c r="F1943" t="s">
        <x:v>97</x:v>
      </x:c>
      <x:c r="G1943" s="6">
        <x:v>94.437478851584</x:v>
      </x:c>
      <x:c r="H1943" t="s">
        <x:v>95</x:v>
      </x:c>
      <x:c r="I1943" s="6">
        <x:v>25.5687248625304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21.591</x:v>
      </x:c>
      <x:c r="S1943" s="8">
        <x:v>69015.5932699254</x:v>
      </x:c>
      <x:c r="T1943" s="12">
        <x:v>275567.720479777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31928</x:v>
      </x:c>
      <x:c r="B1944" s="1">
        <x:v>44754.4190917477</x:v>
      </x:c>
      <x:c r="C1944" s="6">
        <x:v>35.0433409183333</x:v>
      </x:c>
      <x:c r="D1944" s="14" t="s">
        <x:v>92</x:v>
      </x:c>
      <x:c r="E1944" s="15">
        <x:v>44733.6636310532</x:v>
      </x:c>
      <x:c r="F1944" t="s">
        <x:v>97</x:v>
      </x:c>
      <x:c r="G1944" s="6">
        <x:v>94.4540947492316</x:v>
      </x:c>
      <x:c r="H1944" t="s">
        <x:v>95</x:v>
      </x:c>
      <x:c r="I1944" s="6">
        <x:v>25.5687248625304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21.589</x:v>
      </x:c>
      <x:c r="S1944" s="8">
        <x:v>69015.7321659891</x:v>
      </x:c>
      <x:c r="T1944" s="12">
        <x:v>275568.751535097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31934</x:v>
      </x:c>
      <x:c r="B1945" s="1">
        <x:v>44754.4191034375</x:v>
      </x:c>
      <x:c r="C1945" s="6">
        <x:v>35.0602115366667</x:v>
      </x:c>
      <x:c r="D1945" s="14" t="s">
        <x:v>92</x:v>
      </x:c>
      <x:c r="E1945" s="15">
        <x:v>44733.6636310532</x:v>
      </x:c>
      <x:c r="F1945" t="s">
        <x:v>97</x:v>
      </x:c>
      <x:c r="G1945" s="6">
        <x:v>94.4565544525415</x:v>
      </x:c>
      <x:c r="H1945" t="s">
        <x:v>95</x:v>
      </x:c>
      <x:c r="I1945" s="6">
        <x:v>25.574819901351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21.588</x:v>
      </x:c>
      <x:c r="S1945" s="8">
        <x:v>69008.9750572336</x:v>
      </x:c>
      <x:c r="T1945" s="12">
        <x:v>275565.685361356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31940</x:v>
      </x:c>
      <x:c r="B1946" s="1">
        <x:v>44754.4191151273</x:v>
      </x:c>
      <x:c r="C1946" s="6">
        <x:v>35.07703299</x:v>
      </x:c>
      <x:c r="D1946" s="14" t="s">
        <x:v>92</x:v>
      </x:c>
      <x:c r="E1946" s="15">
        <x:v>44733.6636310532</x:v>
      </x:c>
      <x:c r="F1946" t="s">
        <x:v>97</x:v>
      </x:c>
      <x:c r="G1946" s="6">
        <x:v>94.415019485421</x:v>
      </x:c>
      <x:c r="H1946" t="s">
        <x:v>95</x:v>
      </x:c>
      <x:c r="I1946" s="6">
        <x:v>25.574819901351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21.593</x:v>
      </x:c>
      <x:c r="S1946" s="8">
        <x:v>69011.7428423321</x:v>
      </x:c>
      <x:c r="T1946" s="12">
        <x:v>275574.283459436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31946</x:v>
      </x:c>
      <x:c r="B1947" s="1">
        <x:v>44754.4191262384</x:v>
      </x:c>
      <x:c r="C1947" s="6">
        <x:v>35.0930086516667</x:v>
      </x:c>
      <x:c r="D1947" s="14" t="s">
        <x:v>92</x:v>
      </x:c>
      <x:c r="E1947" s="15">
        <x:v>44733.6636310532</x:v>
      </x:c>
      <x:c r="F1947" t="s">
        <x:v>97</x:v>
      </x:c>
      <x:c r="G1947" s="6">
        <x:v>94.4291722639071</x:v>
      </x:c>
      <x:c r="H1947" t="s">
        <x:v>95</x:v>
      </x:c>
      <x:c r="I1947" s="6">
        <x:v>25.5687248625304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21.592</x:v>
      </x:c>
      <x:c r="S1947" s="8">
        <x:v>69008.4244367639</x:v>
      </x:c>
      <x:c r="T1947" s="12">
        <x:v>275567.98513476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31950</x:v>
      </x:c>
      <x:c r="B1948" s="1">
        <x:v>44754.4191379282</x:v>
      </x:c>
      <x:c r="C1948" s="6">
        <x:v>35.1098634633333</x:v>
      </x:c>
      <x:c r="D1948" s="14" t="s">
        <x:v>92</x:v>
      </x:c>
      <x:c r="E1948" s="15">
        <x:v>44733.6636310532</x:v>
      </x:c>
      <x:c r="F1948" t="s">
        <x:v>97</x:v>
      </x:c>
      <x:c r="G1948" s="6">
        <x:v>94.4590146277181</x:v>
      </x:c>
      <x:c r="H1948" t="s">
        <x:v>95</x:v>
      </x:c>
      <x:c r="I1948" s="6">
        <x:v>25.5809149512343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21.587</x:v>
      </x:c>
      <x:c r="S1948" s="8">
        <x:v>69007.8030067538</x:v>
      </x:c>
      <x:c r="T1948" s="12">
        <x:v>275554.99682284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31957</x:v>
      </x:c>
      <x:c r="B1949" s="1">
        <x:v>44754.4191496181</x:v>
      </x:c>
      <x:c r="C1949" s="6">
        <x:v>35.1266946233333</x:v>
      </x:c>
      <x:c r="D1949" s="14" t="s">
        <x:v>92</x:v>
      </x:c>
      <x:c r="E1949" s="15">
        <x:v>44733.6636310532</x:v>
      </x:c>
      <x:c r="F1949" t="s">
        <x:v>97</x:v>
      </x:c>
      <x:c r="G1949" s="6">
        <x:v>94.4399377434268</x:v>
      </x:c>
      <x:c r="H1949" t="s">
        <x:v>95</x:v>
      </x:c>
      <x:c r="I1949" s="6">
        <x:v>25.574819901351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21.59</x:v>
      </x:c>
      <x:c r="S1949" s="8">
        <x:v>69011.9479133892</x:v>
      </x:c>
      <x:c r="T1949" s="12">
        <x:v>275557.803615264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31964</x:v>
      </x:c>
      <x:c r="B1950" s="1">
        <x:v>44754.4191613079</x:v>
      </x:c>
      <x:c r="C1950" s="6">
        <x:v>35.1435231233333</x:v>
      </x:c>
      <x:c r="D1950" s="14" t="s">
        <x:v>92</x:v>
      </x:c>
      <x:c r="E1950" s="15">
        <x:v>44733.6636310532</x:v>
      </x:c>
      <x:c r="F1950" t="s">
        <x:v>97</x:v>
      </x:c>
      <x:c r="G1950" s="6">
        <x:v>94.4624040594719</x:v>
      </x:c>
      <x:c r="H1950" t="s">
        <x:v>95</x:v>
      </x:c>
      <x:c r="I1950" s="6">
        <x:v>25.5687248625304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21.588</x:v>
      </x:c>
      <x:c r="S1950" s="8">
        <x:v>69008.8612902255</x:v>
      </x:c>
      <x:c r="T1950" s="12">
        <x:v>275562.137003493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31970</x:v>
      </x:c>
      <x:c r="B1951" s="1">
        <x:v>44754.4191729977</x:v>
      </x:c>
      <x:c r="C1951" s="6">
        <x:v>35.1603886516667</x:v>
      </x:c>
      <x:c r="D1951" s="14" t="s">
        <x:v>92</x:v>
      </x:c>
      <x:c r="E1951" s="15">
        <x:v>44733.6636310532</x:v>
      </x:c>
      <x:c r="F1951" t="s">
        <x:v>97</x:v>
      </x:c>
      <x:c r="G1951" s="6">
        <x:v>94.4067152137243</x:v>
      </x:c>
      <x:c r="H1951" t="s">
        <x:v>95</x:v>
      </x:c>
      <x:c r="I1951" s="6">
        <x:v>25.574819901351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21.594</x:v>
      </x:c>
      <x:c r="S1951" s="8">
        <x:v>69006.7595580746</x:v>
      </x:c>
      <x:c r="T1951" s="12">
        <x:v>275559.444731205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31974</x:v>
      </x:c>
      <x:c r="B1952" s="1">
        <x:v>44754.4191841435</x:v>
      </x:c>
      <x:c r="C1952" s="6">
        <x:v>35.1764378716667</x:v>
      </x:c>
      <x:c r="D1952" s="14" t="s">
        <x:v>92</x:v>
      </x:c>
      <x:c r="E1952" s="15">
        <x:v>44733.6636310532</x:v>
      </x:c>
      <x:c r="F1952" t="s">
        <x:v>97</x:v>
      </x:c>
      <x:c r="G1952" s="6">
        <x:v>94.4565544525415</x:v>
      </x:c>
      <x:c r="H1952" t="s">
        <x:v>95</x:v>
      </x:c>
      <x:c r="I1952" s="6">
        <x:v>25.574819901351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21.588</x:v>
      </x:c>
      <x:c r="S1952" s="8">
        <x:v>69000.5226272403</x:v>
      </x:c>
      <x:c r="T1952" s="12">
        <x:v>275554.479789924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31979</x:v>
      </x:c>
      <x:c r="B1953" s="1">
        <x:v>44754.4191958681</x:v>
      </x:c>
      <x:c r="C1953" s="6">
        <x:v>35.19329362</x:v>
      </x:c>
      <x:c r="D1953" s="14" t="s">
        <x:v>92</x:v>
      </x:c>
      <x:c r="E1953" s="15">
        <x:v>44733.6636310532</x:v>
      </x:c>
      <x:c r="F1953" t="s">
        <x:v>97</x:v>
      </x:c>
      <x:c r="G1953" s="6">
        <x:v>94.4648641686368</x:v>
      </x:c>
      <x:c r="H1953" t="s">
        <x:v>95</x:v>
      </x:c>
      <x:c r="I1953" s="6">
        <x:v>25.574819901351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21.587</x:v>
      </x:c>
      <x:c r="S1953" s="8">
        <x:v>69006.2528034638</x:v>
      </x:c>
      <x:c r="T1953" s="12">
        <x:v>275558.98058504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31989</x:v>
      </x:c>
      <x:c r="B1954" s="1">
        <x:v>44754.4192075231</x:v>
      </x:c>
      <x:c r="C1954" s="6">
        <x:v>35.210112675</x:v>
      </x:c>
      <x:c r="D1954" s="14" t="s">
        <x:v>92</x:v>
      </x:c>
      <x:c r="E1954" s="15">
        <x:v>44733.6636310532</x:v>
      </x:c>
      <x:c r="F1954" t="s">
        <x:v>97</x:v>
      </x:c>
      <x:c r="G1954" s="6">
        <x:v>94.3984118489556</x:v>
      </x:c>
      <x:c r="H1954" t="s">
        <x:v>95</x:v>
      </x:c>
      <x:c r="I1954" s="6">
        <x:v>25.574819901351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21.595</x:v>
      </x:c>
      <x:c r="S1954" s="8">
        <x:v>69002.4798819593</x:v>
      </x:c>
      <x:c r="T1954" s="12">
        <x:v>275568.804990713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31990</x:v>
      </x:c>
      <x:c r="B1955" s="1">
        <x:v>44754.4192192477</x:v>
      </x:c>
      <x:c r="C1955" s="6">
        <x:v>35.2269638033333</x:v>
      </x:c>
      <x:c r="D1955" s="14" t="s">
        <x:v>92</x:v>
      </x:c>
      <x:c r="E1955" s="15">
        <x:v>44733.6636310532</x:v>
      </x:c>
      <x:c r="F1955" t="s">
        <x:v>97</x:v>
      </x:c>
      <x:c r="G1955" s="6">
        <x:v>94.3793517854118</x:v>
      </x:c>
      <x:c r="H1955" t="s">
        <x:v>95</x:v>
      </x:c>
      <x:c r="I1955" s="6">
        <x:v>25.5687248625304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21.598</x:v>
      </x:c>
      <x:c r="S1955" s="8">
        <x:v>68996.91784022</x:v>
      </x:c>
      <x:c r="T1955" s="12">
        <x:v>275557.878612733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31997</x:v>
      </x:c>
      <x:c r="B1956" s="1">
        <x:v>44754.4192303588</x:v>
      </x:c>
      <x:c r="C1956" s="6">
        <x:v>35.2429707516667</x:v>
      </x:c>
      <x:c r="D1956" s="14" t="s">
        <x:v>92</x:v>
      </x:c>
      <x:c r="E1956" s="15">
        <x:v>44733.6636310532</x:v>
      </x:c>
      <x:c r="F1956" t="s">
        <x:v>97</x:v>
      </x:c>
      <x:c r="G1956" s="6">
        <x:v>94.4399377434268</x:v>
      </x:c>
      <x:c r="H1956" t="s">
        <x:v>95</x:v>
      </x:c>
      <x:c r="I1956" s="6">
        <x:v>25.574819901351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21.59</x:v>
      </x:c>
      <x:c r="S1956" s="8">
        <x:v>69004.325033518</x:v>
      </x:c>
      <x:c r="T1956" s="12">
        <x:v>275550.625215381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32006</x:v>
      </x:c>
      <x:c r="B1957" s="1">
        <x:v>44754.4192420486</x:v>
      </x:c>
      <x:c r="C1957" s="6">
        <x:v>35.2598062833333</x:v>
      </x:c>
      <x:c r="D1957" s="14" t="s">
        <x:v>92</x:v>
      </x:c>
      <x:c r="E1957" s="15">
        <x:v>44733.6636310532</x:v>
      </x:c>
      <x:c r="F1957" t="s">
        <x:v>97</x:v>
      </x:c>
      <x:c r="G1957" s="6">
        <x:v>94.415019485421</x:v>
      </x:c>
      <x:c r="H1957" t="s">
        <x:v>95</x:v>
      </x:c>
      <x:c r="I1957" s="6">
        <x:v>25.574819901351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21.593</x:v>
      </x:c>
      <x:c r="S1957" s="8">
        <x:v>68998.3159139425</x:v>
      </x:c>
      <x:c r="T1957" s="12">
        <x:v>275540.438315739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32010</x:v>
      </x:c>
      <x:c r="B1958" s="1">
        <x:v>44754.4192537384</x:v>
      </x:c>
      <x:c r="C1958" s="6">
        <x:v>35.276644765</x:v>
      </x:c>
      <x:c r="D1958" s="14" t="s">
        <x:v>92</x:v>
      </x:c>
      <x:c r="E1958" s="15">
        <x:v>44733.6636310532</x:v>
      </x:c>
      <x:c r="F1958" t="s">
        <x:v>97</x:v>
      </x:c>
      <x:c r="G1958" s="6">
        <x:v>94.4067152137243</x:v>
      </x:c>
      <x:c r="H1958" t="s">
        <x:v>95</x:v>
      </x:c>
      <x:c r="I1958" s="6">
        <x:v>25.574819901351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21.594</x:v>
      </x:c>
      <x:c r="S1958" s="8">
        <x:v>69000.9005816597</x:v>
      </x:c>
      <x:c r="T1958" s="12">
        <x:v>275541.765689366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32015</x:v>
      </x:c>
      <x:c r="B1959" s="1">
        <x:v>44754.4192654282</x:v>
      </x:c>
      <x:c r="C1959" s="6">
        <x:v>35.2934979516667</x:v>
      </x:c>
      <x:c r="D1959" s="14" t="s">
        <x:v>92</x:v>
      </x:c>
      <x:c r="E1959" s="15">
        <x:v>44733.6636310532</x:v>
      </x:c>
      <x:c r="F1959" t="s">
        <x:v>97</x:v>
      </x:c>
      <x:c r="G1959" s="6">
        <x:v>94.4350204314241</x:v>
      </x:c>
      <x:c r="H1959" t="s">
        <x:v>95</x:v>
      </x:c>
      <x:c r="I1959" s="6">
        <x:v>25.5626298347715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21.592</x:v>
      </x:c>
      <x:c r="S1959" s="8">
        <x:v>69001.0586814055</x:v>
      </x:c>
      <x:c r="T1959" s="12">
        <x:v>275540.907235982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32024</x:v>
      </x:c>
      <x:c r="B1960" s="1">
        <x:v>44754.4192771181</x:v>
      </x:c>
      <x:c r="C1960" s="6">
        <x:v>35.3103313416667</x:v>
      </x:c>
      <x:c r="D1960" s="14" t="s">
        <x:v>92</x:v>
      </x:c>
      <x:c r="E1960" s="15">
        <x:v>44733.6636310532</x:v>
      </x:c>
      <x:c r="F1960" t="s">
        <x:v>97</x:v>
      </x:c>
      <x:c r="G1960" s="6">
        <x:v>94.4316307501374</x:v>
      </x:c>
      <x:c r="H1960" t="s">
        <x:v>95</x:v>
      </x:c>
      <x:c r="I1960" s="6">
        <x:v>25.574819901351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21.591</x:v>
      </x:c>
      <x:c r="S1960" s="8">
        <x:v>68995.4562433294</x:v>
      </x:c>
      <x:c r="T1960" s="12">
        <x:v>275527.496751418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32030</x:v>
      </x:c>
      <x:c r="B1961" s="1">
        <x:v>44754.4192882292</x:v>
      </x:c>
      <x:c r="C1961" s="6">
        <x:v>35.32631922</x:v>
      </x:c>
      <x:c r="D1961" s="14" t="s">
        <x:v>92</x:v>
      </x:c>
      <x:c r="E1961" s="15">
        <x:v>44733.6636310532</x:v>
      </x:c>
      <x:c r="F1961" t="s">
        <x:v>97</x:v>
      </x:c>
      <x:c r="G1961" s="6">
        <x:v>94.437478851584</x:v>
      </x:c>
      <x:c r="H1961" t="s">
        <x:v>95</x:v>
      </x:c>
      <x:c r="I1961" s="6">
        <x:v>25.5687248625304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21.591</x:v>
      </x:c>
      <x:c r="S1961" s="8">
        <x:v>68990.8041512042</x:v>
      </x:c>
      <x:c r="T1961" s="12">
        <x:v>275516.146352471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32035</x:v>
      </x:c>
      <x:c r="B1962" s="1">
        <x:v>44754.4192999653</x:v>
      </x:c>
      <x:c r="C1962" s="6">
        <x:v>35.34316996</x:v>
      </x:c>
      <x:c r="D1962" s="14" t="s">
        <x:v>92</x:v>
      </x:c>
      <x:c r="E1962" s="15">
        <x:v>44733.6636310532</x:v>
      </x:c>
      <x:c r="F1962" t="s">
        <x:v>97</x:v>
      </x:c>
      <x:c r="G1962" s="6">
        <x:v>94.3793517854118</x:v>
      </x:c>
      <x:c r="H1962" t="s">
        <x:v>95</x:v>
      </x:c>
      <x:c r="I1962" s="6">
        <x:v>25.5687248625304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21.598</x:v>
      </x:c>
      <x:c r="S1962" s="8">
        <x:v>68993.7679304901</x:v>
      </x:c>
      <x:c r="T1962" s="12">
        <x:v>275538.759879434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32040</x:v>
      </x:c>
      <x:c r="B1963" s="1">
        <x:v>44754.4193116088</x:v>
      </x:c>
      <x:c r="C1963" s="6">
        <x:v>35.359995285</x:v>
      </x:c>
      <x:c r="D1963" s="14" t="s">
        <x:v>92</x:v>
      </x:c>
      <x:c r="E1963" s="15">
        <x:v>44733.6636310532</x:v>
      </x:c>
      <x:c r="F1963" t="s">
        <x:v>97</x:v>
      </x:c>
      <x:c r="G1963" s="6">
        <x:v>94.3759633151809</x:v>
      </x:c>
      <x:c r="H1963" t="s">
        <x:v>95</x:v>
      </x:c>
      <x:c r="I1963" s="6">
        <x:v>25.5809149512343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21.597</x:v>
      </x:c>
      <x:c r="S1963" s="8">
        <x:v>68993.6987027817</x:v>
      </x:c>
      <x:c r="T1963" s="12">
        <x:v>275523.968962817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32049</x:v>
      </x:c>
      <x:c r="B1964" s="1">
        <x:v>44754.4193233449</x:v>
      </x:c>
      <x:c r="C1964" s="6">
        <x:v>35.3768533866667</x:v>
      </x:c>
      <x:c r="D1964" s="14" t="s">
        <x:v>92</x:v>
      </x:c>
      <x:c r="E1964" s="15">
        <x:v>44733.6636310532</x:v>
      </x:c>
      <x:c r="F1964" t="s">
        <x:v>97</x:v>
      </x:c>
      <x:c r="G1964" s="6">
        <x:v>94.4257832164415</x:v>
      </x:c>
      <x:c r="H1964" t="s">
        <x:v>95</x:v>
      </x:c>
      <x:c r="I1964" s="6">
        <x:v>25.5809149512343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21.591</x:v>
      </x:c>
      <x:c r="S1964" s="8">
        <x:v>68991.753936653</x:v>
      </x:c>
      <x:c r="T1964" s="12">
        <x:v>275527.337178253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32055</x:v>
      </x:c>
      <x:c r="B1965" s="1">
        <x:v>44754.4193350347</x:v>
      </x:c>
      <x:c r="C1965" s="6">
        <x:v>35.393666615</x:v>
      </x:c>
      <x:c r="D1965" s="14" t="s">
        <x:v>92</x:v>
      </x:c>
      <x:c r="E1965" s="15">
        <x:v>44733.6636310532</x:v>
      </x:c>
      <x:c r="F1965" t="s">
        <x:v>97</x:v>
      </x:c>
      <x:c r="G1965" s="6">
        <x:v>94.4457863466472</x:v>
      </x:c>
      <x:c r="H1965" t="s">
        <x:v>95</x:v>
      </x:c>
      <x:c r="I1965" s="6">
        <x:v>25.5687248625304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21.59</x:v>
      </x:c>
      <x:c r="S1965" s="8">
        <x:v>68996.5417891589</x:v>
      </x:c>
      <x:c r="T1965" s="12">
        <x:v>275534.271397093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32057</x:v>
      </x:c>
      <x:c r="B1966" s="1">
        <x:v>44754.4193466782</x:v>
      </x:c>
      <x:c r="C1966" s="6">
        <x:v>35.4104517066667</x:v>
      </x:c>
      <x:c r="D1966" s="14" t="s">
        <x:v>92</x:v>
      </x:c>
      <x:c r="E1966" s="15">
        <x:v>44733.6636310532</x:v>
      </x:c>
      <x:c r="F1966" t="s">
        <x:v>97</x:v>
      </x:c>
      <x:c r="G1966" s="6">
        <x:v>94.4208665834818</x:v>
      </x:c>
      <x:c r="H1966" t="s">
        <x:v>95</x:v>
      </x:c>
      <x:c r="I1966" s="6">
        <x:v>25.5687248625304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21.593</x:v>
      </x:c>
      <x:c r="S1966" s="8">
        <x:v>68991.4771949455</x:v>
      </x:c>
      <x:c r="T1966" s="12">
        <x:v>275518.256288695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32063</x:v>
      </x:c>
      <x:c r="B1967" s="1">
        <x:v>44754.4193577546</x:v>
      </x:c>
      <x:c r="C1967" s="6">
        <x:v>35.426435705</x:v>
      </x:c>
      <x:c r="D1967" s="14" t="s">
        <x:v>92</x:v>
      </x:c>
      <x:c r="E1967" s="15">
        <x:v>44733.6636310532</x:v>
      </x:c>
      <x:c r="F1967" t="s">
        <x:v>97</x:v>
      </x:c>
      <x:c r="G1967" s="6">
        <x:v>94.3984118489556</x:v>
      </x:c>
      <x:c r="H1967" t="s">
        <x:v>95</x:v>
      </x:c>
      <x:c r="I1967" s="6">
        <x:v>25.574819901351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21.595</x:v>
      </x:c>
      <x:c r="S1967" s="8">
        <x:v>68991.3967069049</x:v>
      </x:c>
      <x:c r="T1967" s="12">
        <x:v>275514.537792392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32068</x:v>
      </x:c>
      <x:c r="B1968" s="1">
        <x:v>44754.4193694444</x:v>
      </x:c>
      <x:c r="C1968" s="6">
        <x:v>35.443276125</x:v>
      </x:c>
      <x:c r="D1968" s="14" t="s">
        <x:v>92</x:v>
      </x:c>
      <x:c r="E1968" s="15">
        <x:v>44733.6636310532</x:v>
      </x:c>
      <x:c r="F1968" t="s">
        <x:v>97</x:v>
      </x:c>
      <x:c r="G1968" s="6">
        <x:v>94.4208665834818</x:v>
      </x:c>
      <x:c r="H1968" t="s">
        <x:v>95</x:v>
      </x:c>
      <x:c r="I1968" s="6">
        <x:v>25.5687248625304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21.593</x:v>
      </x:c>
      <x:c r="S1968" s="8">
        <x:v>68993.8283734118</x:v>
      </x:c>
      <x:c r="T1968" s="12">
        <x:v>275517.113881877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32074</x:v>
      </x:c>
      <x:c r="B1969" s="1">
        <x:v>44754.419381169</x:v>
      </x:c>
      <x:c r="C1969" s="6">
        <x:v>35.460152425</x:v>
      </x:c>
      <x:c r="D1969" s="14" t="s">
        <x:v>92</x:v>
      </x:c>
      <x:c r="E1969" s="15">
        <x:v>44733.6636310532</x:v>
      </x:c>
      <x:c r="F1969" t="s">
        <x:v>97</x:v>
      </x:c>
      <x:c r="G1969" s="6">
        <x:v>94.4565544525415</x:v>
      </x:c>
      <x:c r="H1969" t="s">
        <x:v>95</x:v>
      </x:c>
      <x:c r="I1969" s="6">
        <x:v>25.574819901351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21.588</x:v>
      </x:c>
      <x:c r="S1969" s="8">
        <x:v>68984.53394658</x:v>
      </x:c>
      <x:c r="T1969" s="12">
        <x:v>275513.260132044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32083</x:v>
      </x:c>
      <x:c r="B1970" s="1">
        <x:v>44754.4193928588</x:v>
      </x:c>
      <x:c r="C1970" s="6">
        <x:v>35.4769930716667</x:v>
      </x:c>
      <x:c r="D1970" s="14" t="s">
        <x:v>92</x:v>
      </x:c>
      <x:c r="E1970" s="15">
        <x:v>44733.6636310532</x:v>
      </x:c>
      <x:c r="F1970" t="s">
        <x:v>97</x:v>
      </x:c>
      <x:c r="G1970" s="6">
        <x:v>94.4042579438467</x:v>
      </x:c>
      <x:c r="H1970" t="s">
        <x:v>95</x:v>
      </x:c>
      <x:c r="I1970" s="6">
        <x:v>25.5687248625304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21.595</x:v>
      </x:c>
      <x:c r="S1970" s="8">
        <x:v>68990.4785511925</x:v>
      </x:c>
      <x:c r="T1970" s="12">
        <x:v>275512.776549363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32091</x:v>
      </x:c>
      <x:c r="B1971" s="1">
        <x:v>44754.4194040509</x:v>
      </x:c>
      <x:c r="C1971" s="6">
        <x:v>35.493072175</x:v>
      </x:c>
      <x:c r="D1971" s="14" t="s">
        <x:v>92</x:v>
      </x:c>
      <x:c r="E1971" s="15">
        <x:v>44733.6636310532</x:v>
      </x:c>
      <x:c r="F1971" t="s">
        <x:v>97</x:v>
      </x:c>
      <x:c r="G1971" s="6">
        <x:v>94.415019485421</x:v>
      </x:c>
      <x:c r="H1971" t="s">
        <x:v>95</x:v>
      </x:c>
      <x:c r="I1971" s="6">
        <x:v>25.574819901351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21.593</x:v>
      </x:c>
      <x:c r="S1971" s="8">
        <x:v>68987.1748721262</x:v>
      </x:c>
      <x:c r="T1971" s="12">
        <x:v>275504.351122581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32096</x:v>
      </x:c>
      <x:c r="B1972" s="1">
        <x:v>44754.419415706</x:v>
      </x:c>
      <x:c r="C1972" s="6">
        <x:v>35.5098776766667</x:v>
      </x:c>
      <x:c r="D1972" s="14" t="s">
        <x:v>92</x:v>
      </x:c>
      <x:c r="E1972" s="15">
        <x:v>44733.6636310532</x:v>
      </x:c>
      <x:c r="F1972" t="s">
        <x:v>97</x:v>
      </x:c>
      <x:c r="G1972" s="6">
        <x:v>94.3793517854118</x:v>
      </x:c>
      <x:c r="H1972" t="s">
        <x:v>95</x:v>
      </x:c>
      <x:c r="I1972" s="6">
        <x:v>25.5687248625304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21.598</x:v>
      </x:c>
      <x:c r="S1972" s="8">
        <x:v>68985.546061633</x:v>
      </x:c>
      <x:c r="T1972" s="12">
        <x:v>275502.539111641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32098</x:v>
      </x:c>
      <x:c r="B1973" s="1">
        <x:v>44754.4194273495</x:v>
      </x:c>
      <x:c r="C1973" s="6">
        <x:v>35.526651075</x:v>
      </x:c>
      <x:c r="D1973" s="14" t="s">
        <x:v>92</x:v>
      </x:c>
      <x:c r="E1973" s="15">
        <x:v>44733.6636310532</x:v>
      </x:c>
      <x:c r="F1973" t="s">
        <x:v>97</x:v>
      </x:c>
      <x:c r="G1973" s="6">
        <x:v>94.4042579438467</x:v>
      </x:c>
      <x:c r="H1973" t="s">
        <x:v>95</x:v>
      </x:c>
      <x:c r="I1973" s="6">
        <x:v>25.5687248625304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21.595</x:v>
      </x:c>
      <x:c r="S1973" s="8">
        <x:v>68984.9482891807</x:v>
      </x:c>
      <x:c r="T1973" s="12">
        <x:v>275507.864084149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32105</x:v>
      </x:c>
      <x:c r="B1974" s="1">
        <x:v>44754.4194390856</x:v>
      </x:c>
      <x:c r="C1974" s="6">
        <x:v>35.5435211933333</x:v>
      </x:c>
      <x:c r="D1974" s="14" t="s">
        <x:v>92</x:v>
      </x:c>
      <x:c r="E1974" s="15">
        <x:v>44733.6636310532</x:v>
      </x:c>
      <x:c r="F1974" t="s">
        <x:v>97</x:v>
      </x:c>
      <x:c r="G1974" s="6">
        <x:v>94.415019485421</x:v>
      </x:c>
      <x:c r="H1974" t="s">
        <x:v>95</x:v>
      </x:c>
      <x:c r="I1974" s="6">
        <x:v>25.574819901351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21.593</x:v>
      </x:c>
      <x:c r="S1974" s="8">
        <x:v>68982.9883282466</x:v>
      </x:c>
      <x:c r="T1974" s="12">
        <x:v>275492.52725114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32112</x:v>
      </x:c>
      <x:c r="B1975" s="1">
        <x:v>44754.4194507755</x:v>
      </x:c>
      <x:c r="C1975" s="6">
        <x:v>35.5603881983333</x:v>
      </x:c>
      <x:c r="D1975" s="14" t="s">
        <x:v>92</x:v>
      </x:c>
      <x:c r="E1975" s="15">
        <x:v>44733.6636310532</x:v>
      </x:c>
      <x:c r="F1975" t="s">
        <x:v>97</x:v>
      </x:c>
      <x:c r="G1975" s="6">
        <x:v>94.392566321618</x:v>
      </x:c>
      <x:c r="H1975" t="s">
        <x:v>95</x:v>
      </x:c>
      <x:c r="I1975" s="6">
        <x:v>25.5809149512343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21.595</x:v>
      </x:c>
      <x:c r="S1975" s="8">
        <x:v>68987.3111324577</x:v>
      </x:c>
      <x:c r="T1975" s="12">
        <x:v>275500.770230141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32119</x:v>
      </x:c>
      <x:c r="B1976" s="1">
        <x:v>44754.4194618866</x:v>
      </x:c>
      <x:c r="C1976" s="6">
        <x:v>35.5763718516667</x:v>
      </x:c>
      <x:c r="D1976" s="14" t="s">
        <x:v>92</x:v>
      </x:c>
      <x:c r="E1976" s="15">
        <x:v>44733.6636310532</x:v>
      </x:c>
      <x:c r="F1976" t="s">
        <x:v>97</x:v>
      </x:c>
      <x:c r="G1976" s="6">
        <x:v>94.4042579438467</x:v>
      </x:c>
      <x:c r="H1976" t="s">
        <x:v>95</x:v>
      </x:c>
      <x:c r="I1976" s="6">
        <x:v>25.5687248625304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21.595</x:v>
      </x:c>
      <x:c r="S1976" s="8">
        <x:v>68985.9785402844</x:v>
      </x:c>
      <x:c r="T1976" s="12">
        <x:v>275494.213176081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32126</x:v>
      </x:c>
      <x:c r="B1977" s="1">
        <x:v>44754.4194735764</x:v>
      </x:c>
      <x:c r="C1977" s="6">
        <x:v>35.5931960616667</x:v>
      </x:c>
      <x:c r="D1977" s="14" t="s">
        <x:v>92</x:v>
      </x:c>
      <x:c r="E1977" s="15">
        <x:v>44733.6636310532</x:v>
      </x:c>
      <x:c r="F1977" t="s">
        <x:v>97</x:v>
      </x:c>
      <x:c r="G1977" s="6">
        <x:v>94.3818078396633</x:v>
      </x:c>
      <x:c r="H1977" t="s">
        <x:v>95</x:v>
      </x:c>
      <x:c r="I1977" s="6">
        <x:v>25.574819901351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21.597</x:v>
      </x:c>
      <x:c r="S1977" s="8">
        <x:v>68981.644813488</x:v>
      </x:c>
      <x:c r="T1977" s="12">
        <x:v>275485.04471759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32131</x:v>
      </x:c>
      <x:c r="B1978" s="1">
        <x:v>44754.4194853819</x:v>
      </x:c>
      <x:c r="C1978" s="6">
        <x:v>35.6101821216667</x:v>
      </x:c>
      <x:c r="D1978" s="14" t="s">
        <x:v>92</x:v>
      </x:c>
      <x:c r="E1978" s="15">
        <x:v>44733.6636310532</x:v>
      </x:c>
      <x:c r="F1978" t="s">
        <x:v>97</x:v>
      </x:c>
      <x:c r="G1978" s="6">
        <x:v>94.3793517854118</x:v>
      </x:c>
      <x:c r="H1978" t="s">
        <x:v>95</x:v>
      </x:c>
      <x:c r="I1978" s="6">
        <x:v>25.5687248625304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21.598</x:v>
      </x:c>
      <x:c r="S1978" s="8">
        <x:v>68985.169776816</x:v>
      </x:c>
      <x:c r="T1978" s="12">
        <x:v>275484.621825079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32137</x:v>
      </x:c>
      <x:c r="B1979" s="1">
        <x:v>44754.419496956</x:v>
      </x:c>
      <x:c r="C1979" s="6">
        <x:v>35.626885305</x:v>
      </x:c>
      <x:c r="D1979" s="14" t="s">
        <x:v>92</x:v>
      </x:c>
      <x:c r="E1979" s="15">
        <x:v>44733.6636310532</x:v>
      </x:c>
      <x:c r="F1979" t="s">
        <x:v>97</x:v>
      </x:c>
      <x:c r="G1979" s="6">
        <x:v>94.4291722639071</x:v>
      </x:c>
      <x:c r="H1979" t="s">
        <x:v>95</x:v>
      </x:c>
      <x:c r="I1979" s="6">
        <x:v>25.5687248625304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21.592</x:v>
      </x:c>
      <x:c r="S1979" s="8">
        <x:v>68983.035217855</x:v>
      </x:c>
      <x:c r="T1979" s="12">
        <x:v>275490.14512163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32145</x:v>
      </x:c>
      <x:c r="B1980" s="1">
        <x:v>44754.4195086806</x:v>
      </x:c>
      <x:c r="C1980" s="6">
        <x:v>35.6437612816667</x:v>
      </x:c>
      <x:c r="D1980" s="14" t="s">
        <x:v>92</x:v>
      </x:c>
      <x:c r="E1980" s="15">
        <x:v>44733.6636310532</x:v>
      </x:c>
      <x:c r="F1980" t="s">
        <x:v>97</x:v>
      </x:c>
      <x:c r="G1980" s="6">
        <x:v>94.4233246641805</x:v>
      </x:c>
      <x:c r="H1980" t="s">
        <x:v>95</x:v>
      </x:c>
      <x:c r="I1980" s="6">
        <x:v>25.574819901351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21.592</x:v>
      </x:c>
      <x:c r="S1980" s="8">
        <x:v>68983.7757100847</x:v>
      </x:c>
      <x:c r="T1980" s="12">
        <x:v>275491.698990969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32147</x:v>
      </x:c>
      <x:c r="B1981" s="1">
        <x:v>44754.4195197917</x:v>
      </x:c>
      <x:c r="C1981" s="6">
        <x:v>35.6597460566667</x:v>
      </x:c>
      <x:c r="D1981" s="14" t="s">
        <x:v>92</x:v>
      </x:c>
      <x:c r="E1981" s="15">
        <x:v>44733.6636310532</x:v>
      </x:c>
      <x:c r="F1981" t="s">
        <x:v>97</x:v>
      </x:c>
      <x:c r="G1981" s="6">
        <x:v>94.4008691848781</x:v>
      </x:c>
      <x:c r="H1981" t="s">
        <x:v>95</x:v>
      </x:c>
      <x:c r="I1981" s="6">
        <x:v>25.5809149512343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21.594</x:v>
      </x:c>
      <x:c r="S1981" s="8">
        <x:v>68974.4167530126</x:v>
      </x:c>
      <x:c r="T1981" s="12">
        <x:v>275476.795485732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32155</x:v>
      </x:c>
      <x:c r="B1982" s="1">
        <x:v>44754.4195314468</x:v>
      </x:c>
      <x:c r="C1982" s="6">
        <x:v>35.6765301216667</x:v>
      </x:c>
      <x:c r="D1982" s="14" t="s">
        <x:v>92</x:v>
      </x:c>
      <x:c r="E1982" s="15">
        <x:v>44733.6636310532</x:v>
      </x:c>
      <x:c r="F1982" t="s">
        <x:v>97</x:v>
      </x:c>
      <x:c r="G1982" s="6">
        <x:v>94.415019485421</x:v>
      </x:c>
      <x:c r="H1982" t="s">
        <x:v>95</x:v>
      </x:c>
      <x:c r="I1982" s="6">
        <x:v>25.574819901351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21.593</x:v>
      </x:c>
      <x:c r="S1982" s="8">
        <x:v>68976.6599722855</x:v>
      </x:c>
      <x:c r="T1982" s="12">
        <x:v>275487.344627167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32158</x:v>
      </x:c>
      <x:c r="B1983" s="1">
        <x:v>44754.4195430903</x:v>
      </x:c>
      <x:c r="C1983" s="6">
        <x:v>35.6933198833333</x:v>
      </x:c>
      <x:c r="D1983" s="14" t="s">
        <x:v>92</x:v>
      </x:c>
      <x:c r="E1983" s="15">
        <x:v>44733.6636310532</x:v>
      </x:c>
      <x:c r="F1983" t="s">
        <x:v>97</x:v>
      </x:c>
      <x:c r="G1983" s="6">
        <x:v>94.4291722639071</x:v>
      </x:c>
      <x:c r="H1983" t="s">
        <x:v>95</x:v>
      </x:c>
      <x:c r="I1983" s="6">
        <x:v>25.5687248625304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21.592</x:v>
      </x:c>
      <x:c r="S1983" s="8">
        <x:v>68976.5247252088</x:v>
      </x:c>
      <x:c r="T1983" s="12">
        <x:v>275484.769592038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32169</x:v>
      </x:c>
      <x:c r="B1984" s="1">
        <x:v>44754.4195547801</x:v>
      </x:c>
      <x:c r="C1984" s="6">
        <x:v>35.710159375</x:v>
      </x:c>
      <x:c r="D1984" s="14" t="s">
        <x:v>92</x:v>
      </x:c>
      <x:c r="E1984" s="15">
        <x:v>44733.6636310532</x:v>
      </x:c>
      <x:c r="F1984" t="s">
        <x:v>97</x:v>
      </x:c>
      <x:c r="G1984" s="6">
        <x:v>94.4233246641805</x:v>
      </x:c>
      <x:c r="H1984" t="s">
        <x:v>95</x:v>
      </x:c>
      <x:c r="I1984" s="6">
        <x:v>25.574819901351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21.592</x:v>
      </x:c>
      <x:c r="S1984" s="8">
        <x:v>68974.6437206889</x:v>
      </x:c>
      <x:c r="T1984" s="12">
        <x:v>275474.773911259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32172</x:v>
      </x:c>
      <x:c r="B1985" s="1">
        <x:v>44754.4195665162</x:v>
      </x:c>
      <x:c r="C1985" s="6">
        <x:v>35.726999875</x:v>
      </x:c>
      <x:c r="D1985" s="14" t="s">
        <x:v>92</x:v>
      </x:c>
      <x:c r="E1985" s="15">
        <x:v>44733.6636310532</x:v>
      </x:c>
      <x:c r="F1985" t="s">
        <x:v>97</x:v>
      </x:c>
      <x:c r="G1985" s="6">
        <x:v>94.4101046063802</x:v>
      </x:c>
      <x:c r="H1985" t="s">
        <x:v>95</x:v>
      </x:c>
      <x:c r="I1985" s="6">
        <x:v>25.5626298347715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21.595</x:v>
      </x:c>
      <x:c r="S1985" s="8">
        <x:v>68972.2511251535</x:v>
      </x:c>
      <x:c r="T1985" s="12">
        <x:v>275481.383764101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32177</x:v>
      </x:c>
      <x:c r="B1986" s="1">
        <x:v>44754.419577581</x:v>
      </x:c>
      <x:c r="C1986" s="6">
        <x:v>35.7429599716667</x:v>
      </x:c>
      <x:c r="D1986" s="14" t="s">
        <x:v>92</x:v>
      </x:c>
      <x:c r="E1986" s="15">
        <x:v>44733.6636310532</x:v>
      </x:c>
      <x:c r="F1986" t="s">
        <x:v>97</x:v>
      </x:c>
      <x:c r="G1986" s="6">
        <x:v>94.3627522122292</x:v>
      </x:c>
      <x:c r="H1986" t="s">
        <x:v>95</x:v>
      </x:c>
      <x:c r="I1986" s="6">
        <x:v>25.5687248625304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21.6</x:v>
      </x:c>
      <x:c r="S1986" s="8">
        <x:v>68968.7446357705</x:v>
      </x:c>
      <x:c r="T1986" s="12">
        <x:v>275466.925446144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32184</x:v>
      </x:c>
      <x:c r="B1987" s="1">
        <x:v>44754.4195892361</x:v>
      </x:c>
      <x:c r="C1987" s="6">
        <x:v>35.7597669866667</x:v>
      </x:c>
      <x:c r="D1987" s="14" t="s">
        <x:v>92</x:v>
      </x:c>
      <x:c r="E1987" s="15">
        <x:v>44733.6636310532</x:v>
      </x:c>
      <x:c r="F1987" t="s">
        <x:v>97</x:v>
      </x:c>
      <x:c r="G1987" s="6">
        <x:v>94.3793517854118</x:v>
      </x:c>
      <x:c r="H1987" t="s">
        <x:v>95</x:v>
      </x:c>
      <x:c r="I1987" s="6">
        <x:v>25.5687248625304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21.598</x:v>
      </x:c>
      <x:c r="S1987" s="8">
        <x:v>68970.7236056411</x:v>
      </x:c>
      <x:c r="T1987" s="12">
        <x:v>275473.011815976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32191</x:v>
      </x:c>
      <x:c r="B1988" s="1">
        <x:v>44754.4196009606</x:v>
      </x:c>
      <x:c r="C1988" s="6">
        <x:v>35.776620975</x:v>
      </x:c>
      <x:c r="D1988" s="14" t="s">
        <x:v>92</x:v>
      </x:c>
      <x:c r="E1988" s="15">
        <x:v>44733.6636310532</x:v>
      </x:c>
      <x:c r="F1988" t="s">
        <x:v>97</x:v>
      </x:c>
      <x:c r="G1988" s="6">
        <x:v>94.4042579438467</x:v>
      </x:c>
      <x:c r="H1988" t="s">
        <x:v>95</x:v>
      </x:c>
      <x:c r="I1988" s="6">
        <x:v>25.5687248625304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21.595</x:v>
      </x:c>
      <x:c r="S1988" s="8">
        <x:v>68968.3521453177</x:v>
      </x:c>
      <x:c r="T1988" s="12">
        <x:v>275472.863970578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32198</x:v>
      </x:c>
      <x:c r="B1989" s="1">
        <x:v>44754.4196128125</x:v>
      </x:c>
      <x:c r="C1989" s="6">
        <x:v>35.7936670516667</x:v>
      </x:c>
      <x:c r="D1989" s="14" t="s">
        <x:v>92</x:v>
      </x:c>
      <x:c r="E1989" s="15">
        <x:v>44733.6636310532</x:v>
      </x:c>
      <x:c r="F1989" t="s">
        <x:v>97</x:v>
      </x:c>
      <x:c r="G1989" s="6">
        <x:v>94.3959549843674</x:v>
      </x:c>
      <x:c r="H1989" t="s">
        <x:v>95</x:v>
      </x:c>
      <x:c r="I1989" s="6">
        <x:v>25.5687248625304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21.596</x:v>
      </x:c>
      <x:c r="S1989" s="8">
        <x:v>68969.5774609512</x:v>
      </x:c>
      <x:c r="T1989" s="12">
        <x:v>275479.828594815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32203</x:v>
      </x:c>
      <x:c r="B1990" s="1">
        <x:v>44754.4196244213</x:v>
      </x:c>
      <x:c r="C1990" s="6">
        <x:v>35.810429145</x:v>
      </x:c>
      <x:c r="D1990" s="14" t="s">
        <x:v>92</x:v>
      </x:c>
      <x:c r="E1990" s="15">
        <x:v>44733.6636310532</x:v>
      </x:c>
      <x:c r="F1990" t="s">
        <x:v>97</x:v>
      </x:c>
      <x:c r="G1990" s="6">
        <x:v>94.4067152137243</x:v>
      </x:c>
      <x:c r="H1990" t="s">
        <x:v>95</x:v>
      </x:c>
      <x:c r="I1990" s="6">
        <x:v>25.574819901351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21.594</x:v>
      </x:c>
      <x:c r="S1990" s="8">
        <x:v>68967.731541507</x:v>
      </x:c>
      <x:c r="T1990" s="12">
        <x:v>275467.926403506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32211</x:v>
      </x:c>
      <x:c r="B1991" s="1">
        <x:v>44754.4196359954</x:v>
      </x:c>
      <x:c r="C1991" s="6">
        <x:v>35.827110275</x:v>
      </x:c>
      <x:c r="D1991" s="14" t="s">
        <x:v>92</x:v>
      </x:c>
      <x:c r="E1991" s="15">
        <x:v>44733.6636310532</x:v>
      </x:c>
      <x:c r="F1991" t="s">
        <x:v>97</x:v>
      </x:c>
      <x:c r="G1991" s="6">
        <x:v>94.3984118489556</x:v>
      </x:c>
      <x:c r="H1991" t="s">
        <x:v>95</x:v>
      </x:c>
      <x:c r="I1991" s="6">
        <x:v>25.574819901351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21.595</x:v>
      </x:c>
      <x:c r="S1991" s="8">
        <x:v>68966.8053691084</x:v>
      </x:c>
      <x:c r="T1991" s="12">
        <x:v>275469.83085123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32213</x:v>
      </x:c>
      <x:c r="B1992" s="1">
        <x:v>44754.4196471065</x:v>
      </x:c>
      <x:c r="C1992" s="6">
        <x:v>35.8431134666667</x:v>
      </x:c>
      <x:c r="D1992" s="14" t="s">
        <x:v>92</x:v>
      </x:c>
      <x:c r="E1992" s="15">
        <x:v>44733.6636310532</x:v>
      </x:c>
      <x:c r="F1992" t="s">
        <x:v>97</x:v>
      </x:c>
      <x:c r="G1992" s="6">
        <x:v>94.4067152137243</x:v>
      </x:c>
      <x:c r="H1992" t="s">
        <x:v>95</x:v>
      </x:c>
      <x:c r="I1992" s="6">
        <x:v>25.574819901351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21.594</x:v>
      </x:c>
      <x:c r="S1992" s="8">
        <x:v>68966.6541703012</x:v>
      </x:c>
      <x:c r="T1992" s="12">
        <x:v>275465.359125472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32218</x:v>
      </x:c>
      <x:c r="B1993" s="1">
        <x:v>44754.4196587963</x:v>
      </x:c>
      <x:c r="C1993" s="6">
        <x:v>35.8599059516667</x:v>
      </x:c>
      <x:c r="D1993" s="14" t="s">
        <x:v>92</x:v>
      </x:c>
      <x:c r="E1993" s="15">
        <x:v>44733.6636310532</x:v>
      </x:c>
      <x:c r="F1993" t="s">
        <x:v>97</x:v>
      </x:c>
      <x:c r="G1993" s="6">
        <x:v>94.4091729550122</x:v>
      </x:c>
      <x:c r="H1993" t="s">
        <x:v>95</x:v>
      </x:c>
      <x:c r="I1993" s="6">
        <x:v>25.5809149512343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21.593</x:v>
      </x:c>
      <x:c r="S1993" s="8">
        <x:v>68974.232653492</x:v>
      </x:c>
      <x:c r="T1993" s="12">
        <x:v>275462.708999424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32224</x:v>
      </x:c>
      <x:c r="B1994" s="1">
        <x:v>44754.4196704861</x:v>
      </x:c>
      <x:c r="C1994" s="6">
        <x:v>35.87673219</x:v>
      </x:c>
      <x:c r="D1994" s="14" t="s">
        <x:v>92</x:v>
      </x:c>
      <x:c r="E1994" s="15">
        <x:v>44733.6636310532</x:v>
      </x:c>
      <x:c r="F1994" t="s">
        <x:v>97</x:v>
      </x:c>
      <x:c r="G1994" s="6">
        <x:v>94.3901093909802</x:v>
      </x:c>
      <x:c r="H1994" t="s">
        <x:v>95</x:v>
      </x:c>
      <x:c r="I1994" s="6">
        <x:v>25.574819901351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21.596</x:v>
      </x:c>
      <x:c r="S1994" s="8">
        <x:v>68966.6335056127</x:v>
      </x:c>
      <x:c r="T1994" s="12">
        <x:v>275460.861681778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32234</x:v>
      </x:c>
      <x:c r="B1995" s="1">
        <x:v>44754.4196821759</x:v>
      </x:c>
      <x:c r="C1995" s="6">
        <x:v>35.893586365</x:v>
      </x:c>
      <x:c r="D1995" s="14" t="s">
        <x:v>92</x:v>
      </x:c>
      <x:c r="E1995" s="15">
        <x:v>44733.6636310532</x:v>
      </x:c>
      <x:c r="F1995" t="s">
        <x:v>97</x:v>
      </x:c>
      <x:c r="G1995" s="6">
        <x:v>94.3959549843674</x:v>
      </x:c>
      <x:c r="H1995" t="s">
        <x:v>95</x:v>
      </x:c>
      <x:c r="I1995" s="6">
        <x:v>25.5687248625304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21.596</x:v>
      </x:c>
      <x:c r="S1995" s="8">
        <x:v>68961.6625497413</x:v>
      </x:c>
      <x:c r="T1995" s="12">
        <x:v>275458.920523511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32236</x:v>
      </x:c>
      <x:c r="B1996" s="1">
        <x:v>44754.4196939005</x:v>
      </x:c>
      <x:c r="C1996" s="6">
        <x:v>35.91045266</x:v>
      </x:c>
      <x:c r="D1996" s="14" t="s">
        <x:v>92</x:v>
      </x:c>
      <x:c r="E1996" s="15">
        <x:v>44733.6636310532</x:v>
      </x:c>
      <x:c r="F1996" t="s">
        <x:v>97</x:v>
      </x:c>
      <x:c r="G1996" s="6">
        <x:v>94.3735071948704</x:v>
      </x:c>
      <x:c r="H1996" t="s">
        <x:v>95</x:v>
      </x:c>
      <x:c r="I1996" s="6">
        <x:v>25.574819901351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21.598</x:v>
      </x:c>
      <x:c r="S1996" s="8">
        <x:v>68959.1296775894</x:v>
      </x:c>
      <x:c r="T1996" s="12">
        <x:v>275459.949810925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32247</x:v>
      </x:c>
      <x:c r="B1997" s="1">
        <x:v>44754.4197050579</x:v>
      </x:c>
      <x:c r="C1997" s="6">
        <x:v>35.92652314</x:v>
      </x:c>
      <x:c r="D1997" s="14" t="s">
        <x:v>92</x:v>
      </x:c>
      <x:c r="E1997" s="15">
        <x:v>44733.6636310532</x:v>
      </x:c>
      <x:c r="F1997" t="s">
        <x:v>97</x:v>
      </x:c>
      <x:c r="G1997" s="6">
        <x:v>94.4067152137243</x:v>
      </x:c>
      <x:c r="H1997" t="s">
        <x:v>95</x:v>
      </x:c>
      <x:c r="I1997" s="6">
        <x:v>25.574819901351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21.594</x:v>
      </x:c>
      <x:c r="S1997" s="8">
        <x:v>68963.3337038491</x:v>
      </x:c>
      <x:c r="T1997" s="12">
        <x:v>275460.106412351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32253</x:v>
      </x:c>
      <x:c r="B1998" s="1">
        <x:v>44754.4197167477</x:v>
      </x:c>
      <x:c r="C1998" s="6">
        <x:v>35.9433425816667</x:v>
      </x:c>
      <x:c r="D1998" s="14" t="s">
        <x:v>92</x:v>
      </x:c>
      <x:c r="E1998" s="15">
        <x:v>44733.6636310532</x:v>
      </x:c>
      <x:c r="F1998" t="s">
        <x:v>97</x:v>
      </x:c>
      <x:c r="G1998" s="6">
        <x:v>94.437478851584</x:v>
      </x:c>
      <x:c r="H1998" t="s">
        <x:v>95</x:v>
      </x:c>
      <x:c r="I1998" s="6">
        <x:v>25.5687248625304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21.591</x:v>
      </x:c>
      <x:c r="S1998" s="8">
        <x:v>68967.7451617089</x:v>
      </x:c>
      <x:c r="T1998" s="12">
        <x:v>275454.484948568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32254</x:v>
      </x:c>
      <x:c r="B1999" s="1">
        <x:v>44754.4197284722</x:v>
      </x:c>
      <x:c r="C1999" s="6">
        <x:v>35.9602368216667</x:v>
      </x:c>
      <x:c r="D1999" s="14" t="s">
        <x:v>92</x:v>
      </x:c>
      <x:c r="E1999" s="15">
        <x:v>44733.6636310532</x:v>
      </x:c>
      <x:c r="F1999" t="s">
        <x:v>97</x:v>
      </x:c>
      <x:c r="G1999" s="6">
        <x:v>94.415019485421</x:v>
      </x:c>
      <x:c r="H1999" t="s">
        <x:v>95</x:v>
      </x:c>
      <x:c r="I1999" s="6">
        <x:v>25.574819901351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21.593</x:v>
      </x:c>
      <x:c r="S1999" s="8">
        <x:v>68969.1157584939</x:v>
      </x:c>
      <x:c r="T1999" s="12">
        <x:v>275464.730600249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32261</x:v>
      </x:c>
      <x:c r="B2000" s="1">
        <x:v>44754.4197401273</x:v>
      </x:c>
      <x:c r="C2000" s="6">
        <x:v>35.9770457983333</x:v>
      </x:c>
      <x:c r="D2000" s="14" t="s">
        <x:v>92</x:v>
      </x:c>
      <x:c r="E2000" s="15">
        <x:v>44733.6636310532</x:v>
      </x:c>
      <x:c r="F2000" t="s">
        <x:v>97</x:v>
      </x:c>
      <x:c r="G2000" s="6">
        <x:v>94.3984118489556</x:v>
      </x:c>
      <x:c r="H2000" t="s">
        <x:v>95</x:v>
      </x:c>
      <x:c r="I2000" s="6">
        <x:v>25.574819901351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21.595</x:v>
      </x:c>
      <x:c r="S2000" s="8">
        <x:v>68966.4961213664</x:v>
      </x:c>
      <x:c r="T2000" s="12">
        <x:v>275456.232614961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32269</x:v>
      </x:c>
      <x:c r="B2001" s="1">
        <x:v>44754.4197512384</x:v>
      </x:c>
      <x:c r="C2001" s="6">
        <x:v>35.993029015</x:v>
      </x:c>
      <x:c r="D2001" s="14" t="s">
        <x:v>92</x:v>
      </x:c>
      <x:c r="E2001" s="15">
        <x:v>44733.6636310532</x:v>
      </x:c>
      <x:c r="F2001" t="s">
        <x:v>97</x:v>
      </x:c>
      <x:c r="G2001" s="6">
        <x:v>94.3710515456662</x:v>
      </x:c>
      <x:c r="H2001" t="s">
        <x:v>95</x:v>
      </x:c>
      <x:c r="I2001" s="6">
        <x:v>25.5687248625304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21.599</x:v>
      </x:c>
      <x:c r="S2001" s="8">
        <x:v>68964.7128548379</x:v>
      </x:c>
      <x:c r="T2001" s="12">
        <x:v>275455.649393051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32274</x:v>
      </x:c>
      <x:c r="B2002" s="1">
        <x:v>44754.4197629282</x:v>
      </x:c>
      <x:c r="C2002" s="6">
        <x:v>36.009843075</x:v>
      </x:c>
      <x:c r="D2002" s="14" t="s">
        <x:v>92</x:v>
      </x:c>
      <x:c r="E2002" s="15">
        <x:v>44733.6636310532</x:v>
      </x:c>
      <x:c r="F2002" t="s">
        <x:v>97</x:v>
      </x:c>
      <x:c r="G2002" s="6">
        <x:v>94.3934985910818</x:v>
      </x:c>
      <x:c r="H2002" t="s">
        <x:v>95</x:v>
      </x:c>
      <x:c r="I2002" s="6">
        <x:v>25.5626298347715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21.597</x:v>
      </x:c>
      <x:c r="S2002" s="8">
        <x:v>68962.9408850494</x:v>
      </x:c>
      <x:c r="T2002" s="12">
        <x:v>275435.69289764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32282</x:v>
      </x:c>
      <x:c r="B2003" s="1">
        <x:v>44754.4197746181</x:v>
      </x:c>
      <x:c r="C2003" s="6">
        <x:v>36.0266966033333</x:v>
      </x:c>
      <x:c r="D2003" s="14" t="s">
        <x:v>92</x:v>
      </x:c>
      <x:c r="E2003" s="15">
        <x:v>44733.6636310532</x:v>
      </x:c>
      <x:c r="F2003" t="s">
        <x:v>97</x:v>
      </x:c>
      <x:c r="G2003" s="6">
        <x:v>94.4125618101732</x:v>
      </x:c>
      <x:c r="H2003" t="s">
        <x:v>95</x:v>
      </x:c>
      <x:c r="I2003" s="6">
        <x:v>25.5687248625304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21.594</x:v>
      </x:c>
      <x:c r="S2003" s="8">
        <x:v>68962.4616800929</x:v>
      </x:c>
      <x:c r="T2003" s="12">
        <x:v>275438.66916099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32288</x:v>
      </x:c>
      <x:c r="B2004" s="1">
        <x:v>44754.4197863079</x:v>
      </x:c>
      <x:c r="C2004" s="6">
        <x:v>36.043514155</x:v>
      </x:c>
      <x:c r="D2004" s="14" t="s">
        <x:v>92</x:v>
      </x:c>
      <x:c r="E2004" s="15">
        <x:v>44733.6636310532</x:v>
      </x:c>
      <x:c r="F2004" t="s">
        <x:v>97</x:v>
      </x:c>
      <x:c r="G2004" s="6">
        <x:v>94.3652074564668</x:v>
      </x:c>
      <x:c r="H2004" t="s">
        <x:v>95</x:v>
      </x:c>
      <x:c r="I2004" s="6">
        <x:v>25.574819901351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21.599</x:v>
      </x:c>
      <x:c r="S2004" s="8">
        <x:v>68961.1141300816</x:v>
      </x:c>
      <x:c r="T2004" s="12">
        <x:v>275441.160361729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32290</x:v>
      </x:c>
      <x:c r="B2005" s="1">
        <x:v>44754.4197979977</x:v>
      </x:c>
      <x:c r="C2005" s="6">
        <x:v>36.06034091</x:v>
      </x:c>
      <x:c r="D2005" s="14" t="s">
        <x:v>92</x:v>
      </x:c>
      <x:c r="E2005" s="15">
        <x:v>44733.6636310532</x:v>
      </x:c>
      <x:c r="F2005" t="s">
        <x:v>97</x:v>
      </x:c>
      <x:c r="G2005" s="6">
        <x:v>94.3984118489556</x:v>
      </x:c>
      <x:c r="H2005" t="s">
        <x:v>95</x:v>
      </x:c>
      <x:c r="I2005" s="6">
        <x:v>25.574819901351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21.595</x:v>
      </x:c>
      <x:c r="S2005" s="8">
        <x:v>68963.4980433248</x:v>
      </x:c>
      <x:c r="T2005" s="12">
        <x:v>275443.053035573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32298</x:v>
      </x:c>
      <x:c r="B2006" s="1">
        <x:v>44754.4198090625</x:v>
      </x:c>
      <x:c r="C2006" s="6">
        <x:v>36.0762885533333</x:v>
      </x:c>
      <x:c r="D2006" s="14" t="s">
        <x:v>92</x:v>
      </x:c>
      <x:c r="E2006" s="15">
        <x:v>44733.6636310532</x:v>
      </x:c>
      <x:c r="F2006" t="s">
        <x:v>97</x:v>
      </x:c>
      <x:c r="G2006" s="6">
        <x:v>94.3984118489556</x:v>
      </x:c>
      <x:c r="H2006" t="s">
        <x:v>95</x:v>
      </x:c>
      <x:c r="I2006" s="6">
        <x:v>25.574819901351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21.595</x:v>
      </x:c>
      <x:c r="S2006" s="8">
        <x:v>68954.8688162265</x:v>
      </x:c>
      <x:c r="T2006" s="12">
        <x:v>275432.308791074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32306</x:v>
      </x:c>
      <x:c r="B2007" s="1">
        <x:v>44754.4198207523</x:v>
      </x:c>
      <x:c r="C2007" s="6">
        <x:v>36.0931315033333</x:v>
      </x:c>
      <x:c r="D2007" s="14" t="s">
        <x:v>92</x:v>
      </x:c>
      <x:c r="E2007" s="15">
        <x:v>44733.6636310532</x:v>
      </x:c>
      <x:c r="F2007" t="s">
        <x:v>97</x:v>
      </x:c>
      <x:c r="G2007" s="6">
        <x:v>94.4101046063802</x:v>
      </x:c>
      <x:c r="H2007" t="s">
        <x:v>95</x:v>
      </x:c>
      <x:c r="I2007" s="6">
        <x:v>25.5626298347715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21.595</x:v>
      </x:c>
      <x:c r="S2007" s="8">
        <x:v>68961.4923975913</x:v>
      </x:c>
      <x:c r="T2007" s="12">
        <x:v>275437.410860277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32313</x:v>
      </x:c>
      <x:c r="B2008" s="1">
        <x:v>44754.4198324074</x:v>
      </x:c>
      <x:c r="C2008" s="6">
        <x:v>36.109946525</x:v>
      </x:c>
      <x:c r="D2008" s="14" t="s">
        <x:v>92</x:v>
      </x:c>
      <x:c r="E2008" s="15">
        <x:v>44733.6636310532</x:v>
      </x:c>
      <x:c r="F2008" t="s">
        <x:v>97</x:v>
      </x:c>
      <x:c r="G2008" s="6">
        <x:v>94.3876529316006</x:v>
      </x:c>
      <x:c r="H2008" t="s">
        <x:v>95</x:v>
      </x:c>
      <x:c r="I2008" s="6">
        <x:v>25.5687248625304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21.597</x:v>
      </x:c>
      <x:c r="S2008" s="8">
        <x:v>68957.1186299053</x:v>
      </x:c>
      <x:c r="T2008" s="12">
        <x:v>275435.138308626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32317</x:v>
      </x:c>
      <x:c r="B2009" s="1">
        <x:v>44754.4198440972</x:v>
      </x:c>
      <x:c r="C2009" s="6">
        <x:v>36.1267677533333</x:v>
      </x:c>
      <x:c r="D2009" s="14" t="s">
        <x:v>92</x:v>
      </x:c>
      <x:c r="E2009" s="15">
        <x:v>44733.6636310532</x:v>
      </x:c>
      <x:c r="F2009" t="s">
        <x:v>97</x:v>
      </x:c>
      <x:c r="G2009" s="6">
        <x:v>94.3984118489556</x:v>
      </x:c>
      <x:c r="H2009" t="s">
        <x:v>95</x:v>
      </x:c>
      <x:c r="I2009" s="6">
        <x:v>25.574819901351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21.595</x:v>
      </x:c>
      <x:c r="S2009" s="8">
        <x:v>68959.5735011978</x:v>
      </x:c>
      <x:c r="T2009" s="12">
        <x:v>275423.950585597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32323</x:v>
      </x:c>
      <x:c r="B2010" s="1">
        <x:v>44754.4198558218</x:v>
      </x:c>
      <x:c r="C2010" s="6">
        <x:v>36.143619665</x:v>
      </x:c>
      <x:c r="D2010" s="14" t="s">
        <x:v>92</x:v>
      </x:c>
      <x:c r="E2010" s="15">
        <x:v>44733.6636310532</x:v>
      </x:c>
      <x:c r="F2010" t="s">
        <x:v>97</x:v>
      </x:c>
      <x:c r="G2010" s="6">
        <x:v>94.4125618101732</x:v>
      </x:c>
      <x:c r="H2010" t="s">
        <x:v>95</x:v>
      </x:c>
      <x:c r="I2010" s="6">
        <x:v>25.5687248625304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21.594</x:v>
      </x:c>
      <x:c r="S2010" s="8">
        <x:v>68955.0017620943</x:v>
      </x:c>
      <x:c r="T2010" s="12">
        <x:v>275432.680095571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32330</x:v>
      </x:c>
      <x:c r="B2011" s="1">
        <x:v>44754.4198675116</x:v>
      </x:c>
      <x:c r="C2011" s="6">
        <x:v>36.160457565</x:v>
      </x:c>
      <x:c r="D2011" s="14" t="s">
        <x:v>92</x:v>
      </x:c>
      <x:c r="E2011" s="15">
        <x:v>44733.6636310532</x:v>
      </x:c>
      <x:c r="F2011" t="s">
        <x:v>97</x:v>
      </x:c>
      <x:c r="G2011" s="6">
        <x:v>94.3461562637428</x:v>
      </x:c>
      <x:c r="H2011" t="s">
        <x:v>95</x:v>
      </x:c>
      <x:c r="I2011" s="6">
        <x:v>25.5687248625304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21.602</x:v>
      </x:c>
      <x:c r="S2011" s="8">
        <x:v>68955.3801151391</x:v>
      </x:c>
      <x:c r="T2011" s="12">
        <x:v>275424.669053054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32336</x:v>
      </x:c>
      <x:c r="B2012" s="1">
        <x:v>44754.419878588</x:v>
      </x:c>
      <x:c r="C2012" s="6">
        <x:v>36.1764476816667</x:v>
      </x:c>
      <x:c r="D2012" s="14" t="s">
        <x:v>92</x:v>
      </x:c>
      <x:c r="E2012" s="15">
        <x:v>44733.6636310532</x:v>
      </x:c>
      <x:c r="F2012" t="s">
        <x:v>97</x:v>
      </x:c>
      <x:c r="G2012" s="6">
        <x:v>94.3569086243178</x:v>
      </x:c>
      <x:c r="H2012" t="s">
        <x:v>95</x:v>
      </x:c>
      <x:c r="I2012" s="6">
        <x:v>25.574819901351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21.6</x:v>
      </x:c>
      <x:c r="S2012" s="8">
        <x:v>68958.9557504442</x:v>
      </x:c>
      <x:c r="T2012" s="12">
        <x:v>275415.504001961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32338</x:v>
      </x:c>
      <x:c r="B2013" s="1">
        <x:v>44754.4198902778</x:v>
      </x:c>
      <x:c r="C2013" s="6">
        <x:v>36.1932795433333</x:v>
      </x:c>
      <x:c r="D2013" s="14" t="s">
        <x:v>92</x:v>
      </x:c>
      <x:c r="E2013" s="15">
        <x:v>44733.6636310532</x:v>
      </x:c>
      <x:c r="F2013" t="s">
        <x:v>97</x:v>
      </x:c>
      <x:c r="G2013" s="6">
        <x:v>94.4125618101732</x:v>
      </x:c>
      <x:c r="H2013" t="s">
        <x:v>95</x:v>
      </x:c>
      <x:c r="I2013" s="6">
        <x:v>25.5687248625304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21.594</x:v>
      </x:c>
      <x:c r="S2013" s="8">
        <x:v>68955.9171286441</x:v>
      </x:c>
      <x:c r="T2013" s="12">
        <x:v>275418.515835619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32348</x:v>
      </x:c>
      <x:c r="B2014" s="1">
        <x:v>44754.4199019676</x:v>
      </x:c>
      <x:c r="C2014" s="6">
        <x:v>36.210074</x:v>
      </x:c>
      <x:c r="D2014" s="14" t="s">
        <x:v>92</x:v>
      </x:c>
      <x:c r="E2014" s="15">
        <x:v>44733.6636310532</x:v>
      </x:c>
      <x:c r="F2014" t="s">
        <x:v>97</x:v>
      </x:c>
      <x:c r="G2014" s="6">
        <x:v>94.415019485421</x:v>
      </x:c>
      <x:c r="H2014" t="s">
        <x:v>95</x:v>
      </x:c>
      <x:c r="I2014" s="6">
        <x:v>25.574819901351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21.593</x:v>
      </x:c>
      <x:c r="S2014" s="8">
        <x:v>68947.6660623745</x:v>
      </x:c>
      <x:c r="T2014" s="12">
        <x:v>275412.781484712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32354</x:v>
      </x:c>
      <x:c r="B2015" s="1">
        <x:v>44754.4199136227</x:v>
      </x:c>
      <x:c r="C2015" s="6">
        <x:v>36.226882105</x:v>
      </x:c>
      <x:c r="D2015" s="14" t="s">
        <x:v>92</x:v>
      </x:c>
      <x:c r="E2015" s="15">
        <x:v>44733.6636310532</x:v>
      </x:c>
      <x:c r="F2015" t="s">
        <x:v>97</x:v>
      </x:c>
      <x:c r="G2015" s="6">
        <x:v>94.4125618101732</x:v>
      </x:c>
      <x:c r="H2015" t="s">
        <x:v>95</x:v>
      </x:c>
      <x:c r="I2015" s="6">
        <x:v>25.5687248625304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21.594</x:v>
      </x:c>
      <x:c r="S2015" s="8">
        <x:v>68949.1877291919</x:v>
      </x:c>
      <x:c r="T2015" s="12">
        <x:v>275409.399356267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32360</x:v>
      </x:c>
      <x:c r="B2016" s="1">
        <x:v>44754.4199253125</x:v>
      </x:c>
      <x:c r="C2016" s="6">
        <x:v>36.243728045</x:v>
      </x:c>
      <x:c r="D2016" s="14" t="s">
        <x:v>92</x:v>
      </x:c>
      <x:c r="E2016" s="15">
        <x:v>44733.6636310532</x:v>
      </x:c>
      <x:c r="F2016" t="s">
        <x:v>97</x:v>
      </x:c>
      <x:c r="G2016" s="6">
        <x:v>94.3685963675369</x:v>
      </x:c>
      <x:c r="H2016" t="s">
        <x:v>95</x:v>
      </x:c>
      <x:c r="I2016" s="6">
        <x:v>25.5626298347715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21.6</x:v>
      </x:c>
      <x:c r="S2016" s="8">
        <x:v>68950.9450771115</x:v>
      </x:c>
      <x:c r="T2016" s="12">
        <x:v>275416.878168474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32365</x:v>
      </x:c>
      <x:c r="B2017" s="1">
        <x:v>44754.4199365394</x:v>
      </x:c>
      <x:c r="C2017" s="6">
        <x:v>36.259879415</x:v>
      </x:c>
      <x:c r="D2017" s="14" t="s">
        <x:v>92</x:v>
      </x:c>
      <x:c r="E2017" s="15">
        <x:v>44733.6636310532</x:v>
      </x:c>
      <x:c r="F2017" t="s">
        <x:v>97</x:v>
      </x:c>
      <x:c r="G2017" s="6">
        <x:v>94.3851969434479</x:v>
      </x:c>
      <x:c r="H2017" t="s">
        <x:v>95</x:v>
      </x:c>
      <x:c r="I2017" s="6">
        <x:v>25.5626298347715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21.598</x:v>
      </x:c>
      <x:c r="S2017" s="8">
        <x:v>68949.1363576917</x:v>
      </x:c>
      <x:c r="T2017" s="12">
        <x:v>275412.808419722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32368</x:v>
      </x:c>
      <x:c r="B2018" s="1">
        <x:v>44754.4199481829</x:v>
      </x:c>
      <x:c r="C2018" s="6">
        <x:v>36.2766564416667</x:v>
      </x:c>
      <x:c r="D2018" s="14" t="s">
        <x:v>92</x:v>
      </x:c>
      <x:c r="E2018" s="15">
        <x:v>44733.6636310532</x:v>
      </x:c>
      <x:c r="F2018" t="s">
        <x:v>97</x:v>
      </x:c>
      <x:c r="G2018" s="6">
        <x:v>94.4042579438467</x:v>
      </x:c>
      <x:c r="H2018" t="s">
        <x:v>95</x:v>
      </x:c>
      <x:c r="I2018" s="6">
        <x:v>25.5687248625304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21.595</x:v>
      </x:c>
      <x:c r="S2018" s="8">
        <x:v>68947.8969583463</x:v>
      </x:c>
      <x:c r="T2018" s="12">
        <x:v>275404.396469326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32377</x:v>
      </x:c>
      <x:c r="B2019" s="1">
        <x:v>44754.4199598727</x:v>
      </x:c>
      <x:c r="C2019" s="6">
        <x:v>36.293482695</x:v>
      </x:c>
      <x:c r="D2019" s="14" t="s">
        <x:v>92</x:v>
      </x:c>
      <x:c r="E2019" s="15">
        <x:v>44733.6636310532</x:v>
      </x:c>
      <x:c r="F2019" t="s">
        <x:v>97</x:v>
      </x:c>
      <x:c r="G2019" s="6">
        <x:v>94.3627522122292</x:v>
      </x:c>
      <x:c r="H2019" t="s">
        <x:v>95</x:v>
      </x:c>
      <x:c r="I2019" s="6">
        <x:v>25.5687248625304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21.6</x:v>
      </x:c>
      <x:c r="S2019" s="8">
        <x:v>68953.4759192295</x:v>
      </x:c>
      <x:c r="T2019" s="12">
        <x:v>275410.673380922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32382</x:v>
      </x:c>
      <x:c r="B2020" s="1">
        <x:v>44754.4199715625</x:v>
      </x:c>
      <x:c r="C2020" s="6">
        <x:v>36.3102847316667</x:v>
      </x:c>
      <x:c r="D2020" s="14" t="s">
        <x:v>92</x:v>
      </x:c>
      <x:c r="E2020" s="15">
        <x:v>44733.6636310532</x:v>
      </x:c>
      <x:c r="F2020" t="s">
        <x:v>97</x:v>
      </x:c>
      <x:c r="G2020" s="6">
        <x:v>94.3378596484242</x:v>
      </x:c>
      <x:c r="H2020" t="s">
        <x:v>95</x:v>
      </x:c>
      <x:c r="I2020" s="6">
        <x:v>25.5687248625304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21.603</x:v>
      </x:c>
      <x:c r="S2020" s="8">
        <x:v>68949.80249644</x:v>
      </x:c>
      <x:c r="T2020" s="12">
        <x:v>275400.617790404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32388</x:v>
      </x:c>
      <x:c r="B2021" s="1">
        <x:v>44754.4199826736</x:v>
      </x:c>
      <x:c r="C2021" s="6">
        <x:v>36.3263048683333</x:v>
      </x:c>
      <x:c r="D2021" s="14" t="s">
        <x:v>92</x:v>
      </x:c>
      <x:c r="E2021" s="15">
        <x:v>44733.6636310532</x:v>
      </x:c>
      <x:c r="F2021" t="s">
        <x:v>97</x:v>
      </x:c>
      <x:c r="G2021" s="6">
        <x:v>94.3793517854118</x:v>
      </x:c>
      <x:c r="H2021" t="s">
        <x:v>95</x:v>
      </x:c>
      <x:c r="I2021" s="6">
        <x:v>25.5687248625304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21.598</x:v>
      </x:c>
      <x:c r="S2021" s="8">
        <x:v>68949.6756977666</x:v>
      </x:c>
      <x:c r="T2021" s="12">
        <x:v>275405.666167852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32392</x:v>
      </x:c>
      <x:c r="B2022" s="1">
        <x:v>44754.4199944097</x:v>
      </x:c>
      <x:c r="C2022" s="6">
        <x:v>36.3431826866667</x:v>
      </x:c>
      <x:c r="D2022" s="14" t="s">
        <x:v>92</x:v>
      </x:c>
      <x:c r="E2022" s="15">
        <x:v>44733.6636310532</x:v>
      </x:c>
      <x:c r="F2022" t="s">
        <x:v>97</x:v>
      </x:c>
      <x:c r="G2022" s="6">
        <x:v>94.4067152137243</x:v>
      </x:c>
      <x:c r="H2022" t="s">
        <x:v>95</x:v>
      </x:c>
      <x:c r="I2022" s="6">
        <x:v>25.574819901351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21.594</x:v>
      </x:c>
      <x:c r="S2022" s="8">
        <x:v>68947.5592487325</x:v>
      </x:c>
      <x:c r="T2022" s="12">
        <x:v>275404.279238154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32402</x:v>
      </x:c>
      <x:c r="B2023" s="1">
        <x:v>44754.4200061343</x:v>
      </x:c>
      <x:c r="C2023" s="6">
        <x:v>36.360099455</x:v>
      </x:c>
      <x:c r="D2023" s="14" t="s">
        <x:v>92</x:v>
      </x:c>
      <x:c r="E2023" s="15">
        <x:v>44733.6636310532</x:v>
      </x:c>
      <x:c r="F2023" t="s">
        <x:v>97</x:v>
      </x:c>
      <x:c r="G2023" s="6">
        <x:v>94.3544537849663</x:v>
      </x:c>
      <x:c r="H2023" t="s">
        <x:v>95</x:v>
      </x:c>
      <x:c r="I2023" s="6">
        <x:v>25.5687248625304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21.601</x:v>
      </x:c>
      <x:c r="S2023" s="8">
        <x:v>68951.1453722857</x:v>
      </x:c>
      <x:c r="T2023" s="12">
        <x:v>275407.325832659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32409</x:v>
      </x:c>
      <x:c r="B2024" s="1">
        <x:v>44754.4200178241</x:v>
      </x:c>
      <x:c r="C2024" s="6">
        <x:v>36.3769419433333</x:v>
      </x:c>
      <x:c r="D2024" s="14" t="s">
        <x:v>92</x:v>
      </x:c>
      <x:c r="E2024" s="15">
        <x:v>44733.6636310532</x:v>
      </x:c>
      <x:c r="F2024" t="s">
        <x:v>97</x:v>
      </x:c>
      <x:c r="G2024" s="6">
        <x:v>94.4042579438467</x:v>
      </x:c>
      <x:c r="H2024" t="s">
        <x:v>95</x:v>
      </x:c>
      <x:c r="I2024" s="6">
        <x:v>25.5687248625304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21.595</x:v>
      </x:c>
      <x:c r="S2024" s="8">
        <x:v>68951.6176065381</x:v>
      </x:c>
      <x:c r="T2024" s="12">
        <x:v>275391.119563265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32412</x:v>
      </x:c>
      <x:c r="B2025" s="1">
        <x:v>44754.4200289352</x:v>
      </x:c>
      <x:c r="C2025" s="6">
        <x:v>36.39294516</x:v>
      </x:c>
      <x:c r="D2025" s="14" t="s">
        <x:v>92</x:v>
      </x:c>
      <x:c r="E2025" s="15">
        <x:v>44733.6636310532</x:v>
      </x:c>
      <x:c r="F2025" t="s">
        <x:v>97</x:v>
      </x:c>
      <x:c r="G2025" s="6">
        <x:v>94.3768962023111</x:v>
      </x:c>
      <x:c r="H2025" t="s">
        <x:v>95</x:v>
      </x:c>
      <x:c r="I2025" s="6">
        <x:v>25.5626298347715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21.599</x:v>
      </x:c>
      <x:c r="S2025" s="8">
        <x:v>68945.2619430488</x:v>
      </x:c>
      <x:c r="T2025" s="12">
        <x:v>275388.655439499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32416</x:v>
      </x:c>
      <x:c r="B2026" s="1">
        <x:v>44754.420040625</x:v>
      </x:c>
      <x:c r="C2026" s="6">
        <x:v>36.409749015</x:v>
      </x:c>
      <x:c r="D2026" s="14" t="s">
        <x:v>92</x:v>
      </x:c>
      <x:c r="E2026" s="15">
        <x:v>44733.6636310532</x:v>
      </x:c>
      <x:c r="F2026" t="s">
        <x:v>97</x:v>
      </x:c>
      <x:c r="G2026" s="6">
        <x:v>94.3959549843674</x:v>
      </x:c>
      <x:c r="H2026" t="s">
        <x:v>95</x:v>
      </x:c>
      <x:c r="I2026" s="6">
        <x:v>25.5687248625304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21.596</x:v>
      </x:c>
      <x:c r="S2026" s="8">
        <x:v>68952.3338213995</x:v>
      </x:c>
      <x:c r="T2026" s="12">
        <x:v>275379.545201367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32422</x:v>
      </x:c>
      <x:c r="B2027" s="1">
        <x:v>44754.4200523148</x:v>
      </x:c>
      <x:c r="C2027" s="6">
        <x:v>36.426608125</x:v>
      </x:c>
      <x:c r="D2027" s="14" t="s">
        <x:v>92</x:v>
      </x:c>
      <x:c r="E2027" s="15">
        <x:v>44733.6636310532</x:v>
      </x:c>
      <x:c r="F2027" t="s">
        <x:v>97</x:v>
      </x:c>
      <x:c r="G2027" s="6">
        <x:v>94.3602974389907</x:v>
      </x:c>
      <x:c r="H2027" t="s">
        <x:v>95</x:v>
      </x:c>
      <x:c r="I2027" s="6">
        <x:v>25.5626298347715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21.601</x:v>
      </x:c>
      <x:c r="S2027" s="8">
        <x:v>68954.2599533091</x:v>
      </x:c>
      <x:c r="T2027" s="12">
        <x:v>275403.256562072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32428</x:v>
      </x:c>
      <x:c r="B2028" s="1">
        <x:v>44754.4200640046</x:v>
      </x:c>
      <x:c r="C2028" s="6">
        <x:v>36.443436085</x:v>
      </x:c>
      <x:c r="D2028" s="14" t="s">
        <x:v>92</x:v>
      </x:c>
      <x:c r="E2028" s="15">
        <x:v>44733.6636310532</x:v>
      </x:c>
      <x:c r="F2028" t="s">
        <x:v>97</x:v>
      </x:c>
      <x:c r="G2028" s="6">
        <x:v>94.3876529316006</x:v>
      </x:c>
      <x:c r="H2028" t="s">
        <x:v>95</x:v>
      </x:c>
      <x:c r="I2028" s="6">
        <x:v>25.5687248625304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21.597</x:v>
      </x:c>
      <x:c r="S2028" s="8">
        <x:v>68948.4797149367</x:v>
      </x:c>
      <x:c r="T2028" s="12">
        <x:v>275393.142225788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32434</x:v>
      </x:c>
      <x:c r="B2029" s="1">
        <x:v>44754.4200756944</x:v>
      </x:c>
      <x:c r="C2029" s="6">
        <x:v>36.4602511166667</x:v>
      </x:c>
      <x:c r="D2029" s="14" t="s">
        <x:v>92</x:v>
      </x:c>
      <x:c r="E2029" s="15">
        <x:v>44733.6636310532</x:v>
      </x:c>
      <x:c r="F2029" t="s">
        <x:v>97</x:v>
      </x:c>
      <x:c r="G2029" s="6">
        <x:v>94.4125618101732</x:v>
      </x:c>
      <x:c r="H2029" t="s">
        <x:v>95</x:v>
      </x:c>
      <x:c r="I2029" s="6">
        <x:v>25.5687248625304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21.594</x:v>
      </x:c>
      <x:c r="S2029" s="8">
        <x:v>68949.0070822417</x:v>
      </x:c>
      <x:c r="T2029" s="12">
        <x:v>275392.531707725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32444</x:v>
      </x:c>
      <x:c r="B2030" s="1">
        <x:v>44754.4200873843</x:v>
      </x:c>
      <x:c r="C2030" s="6">
        <x:v>36.4770960283333</x:v>
      </x:c>
      <x:c r="D2030" s="14" t="s">
        <x:v>92</x:v>
      </x:c>
      <x:c r="E2030" s="15">
        <x:v>44733.6636310532</x:v>
      </x:c>
      <x:c r="F2030" t="s">
        <x:v>97</x:v>
      </x:c>
      <x:c r="G2030" s="6">
        <x:v>94.3735071948704</x:v>
      </x:c>
      <x:c r="H2030" t="s">
        <x:v>95</x:v>
      </x:c>
      <x:c r="I2030" s="6">
        <x:v>25.574819901351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21.598</x:v>
      </x:c>
      <x:c r="S2030" s="8">
        <x:v>68946.9485287634</x:v>
      </x:c>
      <x:c r="T2030" s="12">
        <x:v>275385.587394842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32447</x:v>
      </x:c>
      <x:c r="B2031" s="1">
        <x:v>44754.4200984954</x:v>
      </x:c>
      <x:c r="C2031" s="6">
        <x:v>36.49308596</x:v>
      </x:c>
      <x:c r="D2031" s="14" t="s">
        <x:v>92</x:v>
      </x:c>
      <x:c r="E2031" s="15">
        <x:v>44733.6636310532</x:v>
      </x:c>
      <x:c r="F2031" t="s">
        <x:v>97</x:v>
      </x:c>
      <x:c r="G2031" s="6">
        <x:v>94.332017564053</x:v>
      </x:c>
      <x:c r="H2031" t="s">
        <x:v>95</x:v>
      </x:c>
      <x:c r="I2031" s="6">
        <x:v>25.574819901351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21.603</x:v>
      </x:c>
      <x:c r="S2031" s="8">
        <x:v>68945.8925305115</x:v>
      </x:c>
      <x:c r="T2031" s="12">
        <x:v>275384.710596752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32452</x:v>
      </x:c>
      <x:c r="B2032" s="1">
        <x:v>44754.4201102199</x:v>
      </x:c>
      <x:c r="C2032" s="6">
        <x:v>36.50994958</x:v>
      </x:c>
      <x:c r="D2032" s="14" t="s">
        <x:v>92</x:v>
      </x:c>
      <x:c r="E2032" s="15">
        <x:v>44733.6636310532</x:v>
      </x:c>
      <x:c r="F2032" t="s">
        <x:v>97</x:v>
      </x:c>
      <x:c r="G2032" s="6">
        <x:v>94.3959549843674</x:v>
      </x:c>
      <x:c r="H2032" t="s">
        <x:v>95</x:v>
      </x:c>
      <x:c r="I2032" s="6">
        <x:v>25.5687248625304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21.596</x:v>
      </x:c>
      <x:c r="S2032" s="8">
        <x:v>68948.610009106</x:v>
      </x:c>
      <x:c r="T2032" s="12">
        <x:v>275384.956545128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32459</x:v>
      </x:c>
      <x:c r="B2033" s="1">
        <x:v>44754.4201219097</x:v>
      </x:c>
      <x:c r="C2033" s="6">
        <x:v>36.5268001666667</x:v>
      </x:c>
      <x:c r="D2033" s="14" t="s">
        <x:v>92</x:v>
      </x:c>
      <x:c r="E2033" s="15">
        <x:v>44733.6636310532</x:v>
      </x:c>
      <x:c r="F2033" t="s">
        <x:v>97</x:v>
      </x:c>
      <x:c r="G2033" s="6">
        <x:v>94.3627522122292</x:v>
      </x:c>
      <x:c r="H2033" t="s">
        <x:v>95</x:v>
      </x:c>
      <x:c r="I2033" s="6">
        <x:v>25.5687248625304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21.6</x:v>
      </x:c>
      <x:c r="S2033" s="8">
        <x:v>68943.4734715721</x:v>
      </x:c>
      <x:c r="T2033" s="12">
        <x:v>275388.047853587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32466</x:v>
      </x:c>
      <x:c r="B2034" s="1">
        <x:v>44754.4201336806</x:v>
      </x:c>
      <x:c r="C2034" s="6">
        <x:v>36.543753055</x:v>
      </x:c>
      <x:c r="D2034" s="14" t="s">
        <x:v>92</x:v>
      </x:c>
      <x:c r="E2034" s="15">
        <x:v>44733.6636310532</x:v>
      </x:c>
      <x:c r="F2034" t="s">
        <x:v>97</x:v>
      </x:c>
      <x:c r="G2034" s="6">
        <x:v>94.3486106982889</x:v>
      </x:c>
      <x:c r="H2034" t="s">
        <x:v>95</x:v>
      </x:c>
      <x:c r="I2034" s="6">
        <x:v>25.574819901351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21.601</x:v>
      </x:c>
      <x:c r="S2034" s="8">
        <x:v>68944.6801899126</x:v>
      </x:c>
      <x:c r="T2034" s="12">
        <x:v>275383.421149371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32472</x:v>
      </x:c>
      <x:c r="B2035" s="1">
        <x:v>44754.4201447917</x:v>
      </x:c>
      <x:c r="C2035" s="6">
        <x:v>36.5597607083333</x:v>
      </x:c>
      <x:c r="D2035" s="14" t="s">
        <x:v>92</x:v>
      </x:c>
      <x:c r="E2035" s="15">
        <x:v>44733.6636310532</x:v>
      </x:c>
      <x:c r="F2035" t="s">
        <x:v>97</x:v>
      </x:c>
      <x:c r="G2035" s="6">
        <x:v>94.3710515456662</x:v>
      </x:c>
      <x:c r="H2035" t="s">
        <x:v>95</x:v>
      </x:c>
      <x:c r="I2035" s="6">
        <x:v>25.5687248625304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21.599</x:v>
      </x:c>
      <x:c r="S2035" s="8">
        <x:v>68944.9219644659</x:v>
      </x:c>
      <x:c r="T2035" s="12">
        <x:v>275382.692308976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32476</x:v>
      </x:c>
      <x:c r="B2036" s="1">
        <x:v>44754.4201565162</x:v>
      </x:c>
      <x:c r="C2036" s="6">
        <x:v>36.576637775</x:v>
      </x:c>
      <x:c r="D2036" s="14" t="s">
        <x:v>92</x:v>
      </x:c>
      <x:c r="E2036" s="15">
        <x:v>44733.6636310532</x:v>
      </x:c>
      <x:c r="F2036" t="s">
        <x:v>97</x:v>
      </x:c>
      <x:c r="G2036" s="6">
        <x:v>94.3876529316006</x:v>
      </x:c>
      <x:c r="H2036" t="s">
        <x:v>95</x:v>
      </x:c>
      <x:c r="I2036" s="6">
        <x:v>25.5687248625304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21.597</x:v>
      </x:c>
      <x:c r="S2036" s="8">
        <x:v>68939.7071745882</x:v>
      </x:c>
      <x:c r="T2036" s="12">
        <x:v>275389.345935586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32482</x:v>
      </x:c>
      <x:c r="B2037" s="1">
        <x:v>44754.4201681713</x:v>
      </x:c>
      <x:c r="C2037" s="6">
        <x:v>36.59341813</x:v>
      </x:c>
      <x:c r="D2037" s="14" t="s">
        <x:v>92</x:v>
      </x:c>
      <x:c r="E2037" s="15">
        <x:v>44733.6636310532</x:v>
      </x:c>
      <x:c r="F2037" t="s">
        <x:v>97</x:v>
      </x:c>
      <x:c r="G2037" s="6">
        <x:v>94.3685963675369</x:v>
      </x:c>
      <x:c r="H2037" t="s">
        <x:v>95</x:v>
      </x:c>
      <x:c r="I2037" s="6">
        <x:v>25.5626298347715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21.6</x:v>
      </x:c>
      <x:c r="S2037" s="8">
        <x:v>68946.2406864213</x:v>
      </x:c>
      <x:c r="T2037" s="12">
        <x:v>275382.916047323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32491</x:v>
      </x:c>
      <x:c r="B2038" s="1">
        <x:v>44754.4201798611</x:v>
      </x:c>
      <x:c r="C2038" s="6">
        <x:v>36.610242235</x:v>
      </x:c>
      <x:c r="D2038" s="14" t="s">
        <x:v>92</x:v>
      </x:c>
      <x:c r="E2038" s="15">
        <x:v>44733.6636310532</x:v>
      </x:c>
      <x:c r="F2038" t="s">
        <x:v>97</x:v>
      </x:c>
      <x:c r="G2038" s="6">
        <x:v>94.3627522122292</x:v>
      </x:c>
      <x:c r="H2038" t="s">
        <x:v>95</x:v>
      </x:c>
      <x:c r="I2038" s="6">
        <x:v>25.5687248625304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21.6</x:v>
      </x:c>
      <x:c r="S2038" s="8">
        <x:v>68943.357715025</x:v>
      </x:c>
      <x:c r="T2038" s="12">
        <x:v>275387.684673696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32494</x:v>
      </x:c>
      <x:c r="B2039" s="1">
        <x:v>44754.4201910069</x:v>
      </x:c>
      <x:c r="C2039" s="6">
        <x:v>36.626326995</x:v>
      </x:c>
      <x:c r="D2039" s="14" t="s">
        <x:v>92</x:v>
      </x:c>
      <x:c r="E2039" s="15">
        <x:v>44733.6636310532</x:v>
      </x:c>
      <x:c r="F2039" t="s">
        <x:v>97</x:v>
      </x:c>
      <x:c r="G2039" s="6">
        <x:v>94.3876529316006</x:v>
      </x:c>
      <x:c r="H2039" t="s">
        <x:v>95</x:v>
      </x:c>
      <x:c r="I2039" s="6">
        <x:v>25.5687248625304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21.597</x:v>
      </x:c>
      <x:c r="S2039" s="8">
        <x:v>68943.981654135</x:v>
      </x:c>
      <x:c r="T2039" s="12">
        <x:v>275375.966301792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32503</x:v>
      </x:c>
      <x:c r="B2040" s="1">
        <x:v>44754.4202027778</x:v>
      </x:c>
      <x:c r="C2040" s="6">
        <x:v>36.6432574833333</x:v>
      </x:c>
      <x:c r="D2040" s="14" t="s">
        <x:v>92</x:v>
      </x:c>
      <x:c r="E2040" s="15">
        <x:v>44733.6636310532</x:v>
      </x:c>
      <x:c r="F2040" t="s">
        <x:v>97</x:v>
      </x:c>
      <x:c r="G2040" s="6">
        <x:v>94.3544537849663</x:v>
      </x:c>
      <x:c r="H2040" t="s">
        <x:v>95</x:v>
      </x:c>
      <x:c r="I2040" s="6">
        <x:v>25.5687248625304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21.601</x:v>
      </x:c>
      <x:c r="S2040" s="8">
        <x:v>68937.2410889073</x:v>
      </x:c>
      <x:c r="T2040" s="12">
        <x:v>275382.234369218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32508</x:v>
      </x:c>
      <x:c r="B2041" s="1">
        <x:v>44754.4202145023</x:v>
      </x:c>
      <x:c r="C2041" s="6">
        <x:v>36.6601355366667</x:v>
      </x:c>
      <x:c r="D2041" s="14" t="s">
        <x:v>92</x:v>
      </x:c>
      <x:c r="E2041" s="15">
        <x:v>44733.6636310532</x:v>
      </x:c>
      <x:c r="F2041" t="s">
        <x:v>97</x:v>
      </x:c>
      <x:c r="G2041" s="6">
        <x:v>94.4042579438467</x:v>
      </x:c>
      <x:c r="H2041" t="s">
        <x:v>95</x:v>
      </x:c>
      <x:c r="I2041" s="6">
        <x:v>25.5687248625304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21.595</x:v>
      </x:c>
      <x:c r="S2041" s="8">
        <x:v>68942.4255375509</x:v>
      </x:c>
      <x:c r="T2041" s="12">
        <x:v>275373.26120392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32516</x:v>
      </x:c>
      <x:c r="B2042" s="1">
        <x:v>44754.4202261921</x:v>
      </x:c>
      <x:c r="C2042" s="6">
        <x:v>36.67698259</x:v>
      </x:c>
      <x:c r="D2042" s="14" t="s">
        <x:v>92</x:v>
      </x:c>
      <x:c r="E2042" s="15">
        <x:v>44733.6636310532</x:v>
      </x:c>
      <x:c r="F2042" t="s">
        <x:v>97</x:v>
      </x:c>
      <x:c r="G2042" s="6">
        <x:v>94.3295639388759</x:v>
      </x:c>
      <x:c r="H2042" t="s">
        <x:v>95</x:v>
      </x:c>
      <x:c r="I2042" s="6">
        <x:v>25.5687248625304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21.604</x:v>
      </x:c>
      <x:c r="S2042" s="8">
        <x:v>68935.0667934231</x:v>
      </x:c>
      <x:c r="T2042" s="12">
        <x:v>275378.883140088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32518</x:v>
      </x:c>
      <x:c r="B2043" s="1">
        <x:v>44754.4202378472</x:v>
      </x:c>
      <x:c r="C2043" s="6">
        <x:v>36.6937642716667</x:v>
      </x:c>
      <x:c r="D2043" s="14" t="s">
        <x:v>92</x:v>
      </x:c>
      <x:c r="E2043" s="15">
        <x:v>44733.6636310532</x:v>
      </x:c>
      <x:c r="F2043" t="s">
        <x:v>97</x:v>
      </x:c>
      <x:c r="G2043" s="6">
        <x:v>94.3437023000439</x:v>
      </x:c>
      <x:c r="H2043" t="s">
        <x:v>95</x:v>
      </x:c>
      <x:c r="I2043" s="6">
        <x:v>25.5626298347715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21.603</x:v>
      </x:c>
      <x:c r="S2043" s="8">
        <x:v>68941.3723481142</x:v>
      </x:c>
      <x:c r="T2043" s="12">
        <x:v>275373.178753969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32528</x:v>
      </x:c>
      <x:c r="B2044" s="1">
        <x:v>44754.4202489236</x:v>
      </x:c>
      <x:c r="C2044" s="6">
        <x:v>36.7097266716667</x:v>
      </x:c>
      <x:c r="D2044" s="14" t="s">
        <x:v>92</x:v>
      </x:c>
      <x:c r="E2044" s="15">
        <x:v>44733.6636310532</x:v>
      </x:c>
      <x:c r="F2044" t="s">
        <x:v>97</x:v>
      </x:c>
      <x:c r="G2044" s="6">
        <x:v>94.4184089743138</x:v>
      </x:c>
      <x:c r="H2044" t="s">
        <x:v>95</x:v>
      </x:c>
      <x:c r="I2044" s="6">
        <x:v>25.5626298347715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21.594</x:v>
      </x:c>
      <x:c r="S2044" s="8">
        <x:v>68940.5591991341</x:v>
      </x:c>
      <x:c r="T2044" s="12">
        <x:v>275366.195974029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32532</x:v>
      </x:c>
      <x:c r="B2045" s="1">
        <x:v>44754.4202606134</x:v>
      </x:c>
      <x:c r="C2045" s="6">
        <x:v>36.72656276</x:v>
      </x:c>
      <x:c r="D2045" s="14" t="s">
        <x:v>92</x:v>
      </x:c>
      <x:c r="E2045" s="15">
        <x:v>44733.6636310532</x:v>
      </x:c>
      <x:c r="F2045" t="s">
        <x:v>97</x:v>
      </x:c>
      <x:c r="G2045" s="6">
        <x:v>94.3685963675369</x:v>
      </x:c>
      <x:c r="H2045" t="s">
        <x:v>95</x:v>
      </x:c>
      <x:c r="I2045" s="6">
        <x:v>25.5626298347715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21.6</x:v>
      </x:c>
      <x:c r="S2045" s="8">
        <x:v>68941.1957333277</x:v>
      </x:c>
      <x:c r="T2045" s="12">
        <x:v>275365.004928835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32539</x:v>
      </x:c>
      <x:c r="B2046" s="1">
        <x:v>44754.4202723032</x:v>
      </x:c>
      <x:c r="C2046" s="6">
        <x:v>36.7433776766667</x:v>
      </x:c>
      <x:c r="D2046" s="14" t="s">
        <x:v>92</x:v>
      </x:c>
      <x:c r="E2046" s="15">
        <x:v>44733.6636310532</x:v>
      </x:c>
      <x:c r="F2046" t="s">
        <x:v>97</x:v>
      </x:c>
      <x:c r="G2046" s="6">
        <x:v>94.3378596484242</x:v>
      </x:c>
      <x:c r="H2046" t="s">
        <x:v>95</x:v>
      </x:c>
      <x:c r="I2046" s="6">
        <x:v>25.5687248625304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21.603</x:v>
      </x:c>
      <x:c r="S2046" s="8">
        <x:v>68932.1997082651</x:v>
      </x:c>
      <x:c r="T2046" s="12">
        <x:v>275355.557241624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32545</x:v>
      </x:c>
      <x:c r="B2047" s="1">
        <x:v>44754.4202839931</x:v>
      </x:c>
      <x:c r="C2047" s="6">
        <x:v>36.76022819</x:v>
      </x:c>
      <x:c r="D2047" s="14" t="s">
        <x:v>92</x:v>
      </x:c>
      <x:c r="E2047" s="15">
        <x:v>44733.6636310532</x:v>
      </x:c>
      <x:c r="F2047" t="s">
        <x:v>97</x:v>
      </x:c>
      <x:c r="G2047" s="6">
        <x:v>94.3544537849663</x:v>
      </x:c>
      <x:c r="H2047" t="s">
        <x:v>95</x:v>
      </x:c>
      <x:c r="I2047" s="6">
        <x:v>25.5687248625304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21.601</x:v>
      </x:c>
      <x:c r="S2047" s="8">
        <x:v>68938.1930095836</x:v>
      </x:c>
      <x:c r="T2047" s="12">
        <x:v>275368.668682323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32552</x:v>
      </x:c>
      <x:c r="B2048" s="1">
        <x:v>44754.4202956829</x:v>
      </x:c>
      <x:c r="C2048" s="6">
        <x:v>36.7770432216667</x:v>
      </x:c>
      <x:c r="D2048" s="14" t="s">
        <x:v>92</x:v>
      </x:c>
      <x:c r="E2048" s="15">
        <x:v>44733.6636310532</x:v>
      </x:c>
      <x:c r="F2048" t="s">
        <x:v>97</x:v>
      </x:c>
      <x:c r="G2048" s="6">
        <x:v>94.3627522122292</x:v>
      </x:c>
      <x:c r="H2048" t="s">
        <x:v>95</x:v>
      </x:c>
      <x:c r="I2048" s="6">
        <x:v>25.5687248625304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21.6</x:v>
      </x:c>
      <x:c r="S2048" s="8">
        <x:v>68936.7265222578</x:v>
      </x:c>
      <x:c r="T2048" s="12">
        <x:v>275358.295434787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32554</x:v>
      </x:c>
      <x:c r="B2049" s="1">
        <x:v>44754.420306794</x:v>
      </x:c>
      <x:c r="C2049" s="6">
        <x:v>36.7930203283333</x:v>
      </x:c>
      <x:c r="D2049" s="14" t="s">
        <x:v>92</x:v>
      </x:c>
      <x:c r="E2049" s="15">
        <x:v>44733.6636310532</x:v>
      </x:c>
      <x:c r="F2049" t="s">
        <x:v>97</x:v>
      </x:c>
      <x:c r="G2049" s="6">
        <x:v>94.3627522122292</x:v>
      </x:c>
      <x:c r="H2049" t="s">
        <x:v>95</x:v>
      </x:c>
      <x:c r="I2049" s="6">
        <x:v>25.5687248625304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21.6</x:v>
      </x:c>
      <x:c r="S2049" s="8">
        <x:v>68937.4484989523</x:v>
      </x:c>
      <x:c r="T2049" s="12">
        <x:v>275362.683278627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32562</x:v>
      </x:c>
      <x:c r="B2050" s="1">
        <x:v>44754.4203184838</x:v>
      </x:c>
      <x:c r="C2050" s="6">
        <x:v>36.8098766433333</x:v>
      </x:c>
      <x:c r="D2050" s="14" t="s">
        <x:v>92</x:v>
      </x:c>
      <x:c r="E2050" s="15">
        <x:v>44733.6636310532</x:v>
      </x:c>
      <x:c r="F2050" t="s">
        <x:v>97</x:v>
      </x:c>
      <x:c r="G2050" s="6">
        <x:v>94.3461562637428</x:v>
      </x:c>
      <x:c r="H2050" t="s">
        <x:v>95</x:v>
      </x:c>
      <x:c r="I2050" s="6">
        <x:v>25.5687248625304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21.602</x:v>
      </x:c>
      <x:c r="S2050" s="8">
        <x:v>68936.2034615524</x:v>
      </x:c>
      <x:c r="T2050" s="12">
        <x:v>275351.023589482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32569</x:v>
      </x:c>
      <x:c r="B2051" s="1">
        <x:v>44754.4203301736</x:v>
      </x:c>
      <x:c r="C2051" s="6">
        <x:v>36.8266654033333</x:v>
      </x:c>
      <x:c r="D2051" s="14" t="s">
        <x:v>92</x:v>
      </x:c>
      <x:c r="E2051" s="15">
        <x:v>44733.6636310532</x:v>
      </x:c>
      <x:c r="F2051" t="s">
        <x:v>97</x:v>
      </x:c>
      <x:c r="G2051" s="6">
        <x:v>94.3295639388759</x:v>
      </x:c>
      <x:c r="H2051" t="s">
        <x:v>95</x:v>
      </x:c>
      <x:c r="I2051" s="6">
        <x:v>25.5687248625304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21.604</x:v>
      </x:c>
      <x:c r="S2051" s="8">
        <x:v>68934.6612289642</x:v>
      </x:c>
      <x:c r="T2051" s="12">
        <x:v>275370.652729995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32575</x:v>
      </x:c>
      <x:c r="B2052" s="1">
        <x:v>44754.4203418981</x:v>
      </x:c>
      <x:c r="C2052" s="6">
        <x:v>36.8436127883333</x:v>
      </x:c>
      <x:c r="D2052" s="14" t="s">
        <x:v>92</x:v>
      </x:c>
      <x:c r="E2052" s="15">
        <x:v>44733.6636310532</x:v>
      </x:c>
      <x:c r="F2052" t="s">
        <x:v>97</x:v>
      </x:c>
      <x:c r="G2052" s="6">
        <x:v>94.3212691349635</x:v>
      </x:c>
      <x:c r="H2052" t="s">
        <x:v>95</x:v>
      </x:c>
      <x:c r="I2052" s="6">
        <x:v>25.5687248625304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21.605</x:v>
      </x:c>
      <x:c r="S2052" s="8">
        <x:v>68931.7950487597</x:v>
      </x:c>
      <x:c r="T2052" s="12">
        <x:v>275370.069946463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32580</x:v>
      </x:c>
      <x:c r="B2053" s="1">
        <x:v>44754.420353588</x:v>
      </x:c>
      <x:c r="C2053" s="6">
        <x:v>36.8604429066667</x:v>
      </x:c>
      <x:c r="D2053" s="14" t="s">
        <x:v>92</x:v>
      </x:c>
      <x:c r="E2053" s="15">
        <x:v>44733.6636310532</x:v>
      </x:c>
      <x:c r="F2053" t="s">
        <x:v>97</x:v>
      </x:c>
      <x:c r="G2053" s="6">
        <x:v>94.3959549843674</x:v>
      </x:c>
      <x:c r="H2053" t="s">
        <x:v>95</x:v>
      </x:c>
      <x:c r="I2053" s="6">
        <x:v>25.5687248625304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21.596</x:v>
      </x:c>
      <x:c r="S2053" s="8">
        <x:v>68938.044572531</x:v>
      </x:c>
      <x:c r="T2053" s="12">
        <x:v>275367.97001945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32587</x:v>
      </x:c>
      <x:c r="B2054" s="1">
        <x:v>44754.4203646991</x:v>
      </x:c>
      <x:c r="C2054" s="6">
        <x:v>36.8764126916667</x:v>
      </x:c>
      <x:c r="D2054" s="14" t="s">
        <x:v>92</x:v>
      </x:c>
      <x:c r="E2054" s="15">
        <x:v>44733.6636310532</x:v>
      </x:c>
      <x:c r="F2054" t="s">
        <x:v>97</x:v>
      </x:c>
      <x:c r="G2054" s="6">
        <x:v>94.3876529316006</x:v>
      </x:c>
      <x:c r="H2054" t="s">
        <x:v>95</x:v>
      </x:c>
      <x:c r="I2054" s="6">
        <x:v>25.5687248625304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21.597</x:v>
      </x:c>
      <x:c r="S2054" s="8">
        <x:v>68928.9153427191</x:v>
      </x:c>
      <x:c r="T2054" s="12">
        <x:v>275346.713703661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32591</x:v>
      </x:c>
      <x:c r="B2055" s="1">
        <x:v>44754.4203764236</x:v>
      </x:c>
      <x:c r="C2055" s="6">
        <x:v>36.8933252166667</x:v>
      </x:c>
      <x:c r="D2055" s="14" t="s">
        <x:v>92</x:v>
      </x:c>
      <x:c r="E2055" s="15">
        <x:v>44733.6636310532</x:v>
      </x:c>
      <x:c r="F2055" t="s">
        <x:v>97</x:v>
      </x:c>
      <x:c r="G2055" s="6">
        <x:v>94.3387957850572</x:v>
      </x:c>
      <x:c r="H2055" t="s">
        <x:v>95</x:v>
      </x:c>
      <x:c r="I2055" s="6">
        <x:v>25.5504398124408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21.605</x:v>
      </x:c>
      <x:c r="S2055" s="8">
        <x:v>68931.9070006338</x:v>
      </x:c>
      <x:c r="T2055" s="12">
        <x:v>275349.161516368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32601</x:v>
      </x:c>
      <x:c r="B2056" s="1">
        <x:v>44754.4203881134</x:v>
      </x:c>
      <x:c r="C2056" s="6">
        <x:v>36.9101306233333</x:v>
      </x:c>
      <x:c r="D2056" s="14" t="s">
        <x:v>92</x:v>
      </x:c>
      <x:c r="E2056" s="15">
        <x:v>44733.6636310532</x:v>
      </x:c>
      <x:c r="F2056" t="s">
        <x:v>97</x:v>
      </x:c>
      <x:c r="G2056" s="6">
        <x:v>94.3461562637428</x:v>
      </x:c>
      <x:c r="H2056" t="s">
        <x:v>95</x:v>
      </x:c>
      <x:c r="I2056" s="6">
        <x:v>25.5687248625304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21.602</x:v>
      </x:c>
      <x:c r="S2056" s="8">
        <x:v>68930.8150116689</x:v>
      </x:c>
      <x:c r="T2056" s="12">
        <x:v>275360.621386021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32606</x:v>
      </x:c>
      <x:c r="B2057" s="1">
        <x:v>44754.4203998495</x:v>
      </x:c>
      <x:c r="C2057" s="6">
        <x:v>36.92704853</x:v>
      </x:c>
      <x:c r="D2057" s="14" t="s">
        <x:v>92</x:v>
      </x:c>
      <x:c r="E2057" s="15">
        <x:v>44733.6636310532</x:v>
      </x:c>
      <x:c r="F2057" t="s">
        <x:v>97</x:v>
      </x:c>
      <x:c r="G2057" s="6">
        <x:v>94.3627522122292</x:v>
      </x:c>
      <x:c r="H2057" t="s">
        <x:v>95</x:v>
      </x:c>
      <x:c r="I2057" s="6">
        <x:v>25.5687248625304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21.6</x:v>
      </x:c>
      <x:c r="S2057" s="8">
        <x:v>68931.125500538</x:v>
      </x:c>
      <x:c r="T2057" s="12">
        <x:v>275359.919222381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32610</x:v>
      </x:c>
      <x:c r="B2058" s="1">
        <x:v>44754.4204109606</x:v>
      </x:c>
      <x:c r="C2058" s="6">
        <x:v>36.9430238516667</x:v>
      </x:c>
      <x:c r="D2058" s="14" t="s">
        <x:v>92</x:v>
      </x:c>
      <x:c r="E2058" s="15">
        <x:v>44733.6636310532</x:v>
      </x:c>
      <x:c r="F2058" t="s">
        <x:v>97</x:v>
      </x:c>
      <x:c r="G2058" s="6">
        <x:v>94.3851969434479</x:v>
      </x:c>
      <x:c r="H2058" t="s">
        <x:v>95</x:v>
      </x:c>
      <x:c r="I2058" s="6">
        <x:v>25.5626298347715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21.598</x:v>
      </x:c>
      <x:c r="S2058" s="8">
        <x:v>68930.1497543425</x:v>
      </x:c>
      <x:c r="T2058" s="12">
        <x:v>275353.470869413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32618</x:v>
      </x:c>
      <x:c r="B2059" s="1">
        <x:v>44754.4204226505</x:v>
      </x:c>
      <x:c r="C2059" s="6">
        <x:v>36.9598587116667</x:v>
      </x:c>
      <x:c r="D2059" s="14" t="s">
        <x:v>92</x:v>
      </x:c>
      <x:c r="E2059" s="15">
        <x:v>44733.6636310532</x:v>
      </x:c>
      <x:c r="F2059" t="s">
        <x:v>97</x:v>
      </x:c>
      <x:c r="G2059" s="6">
        <x:v>94.3710515456662</x:v>
      </x:c>
      <x:c r="H2059" t="s">
        <x:v>95</x:v>
      </x:c>
      <x:c r="I2059" s="6">
        <x:v>25.5687248625304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21.599</x:v>
      </x:c>
      <x:c r="S2059" s="8">
        <x:v>68928.0509189681</x:v>
      </x:c>
      <x:c r="T2059" s="12">
        <x:v>275350.145722729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32622</x:v>
      </x:c>
      <x:c r="B2060" s="1">
        <x:v>44754.4204343403</x:v>
      </x:c>
      <x:c r="C2060" s="6">
        <x:v>36.976703585</x:v>
      </x:c>
      <x:c r="D2060" s="14" t="s">
        <x:v>92</x:v>
      </x:c>
      <x:c r="E2060" s="15">
        <x:v>44733.6636310532</x:v>
      </x:c>
      <x:c r="F2060" t="s">
        <x:v>97</x:v>
      </x:c>
      <x:c r="G2060" s="6">
        <x:v>94.3876529316006</x:v>
      </x:c>
      <x:c r="H2060" t="s">
        <x:v>95</x:v>
      </x:c>
      <x:c r="I2060" s="6">
        <x:v>25.5687248625304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21.597</x:v>
      </x:c>
      <x:c r="S2060" s="8">
        <x:v>68931.5107252571</x:v>
      </x:c>
      <x:c r="T2060" s="12">
        <x:v>275364.484199538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32628</x:v>
      </x:c>
      <x:c r="B2061" s="1">
        <x:v>44754.4204460301</x:v>
      </x:c>
      <x:c r="C2061" s="6">
        <x:v>36.99352449</x:v>
      </x:c>
      <x:c r="D2061" s="14" t="s">
        <x:v>92</x:v>
      </x:c>
      <x:c r="E2061" s="15">
        <x:v>44733.6636310532</x:v>
      </x:c>
      <x:c r="F2061" t="s">
        <x:v>97</x:v>
      </x:c>
      <x:c r="G2061" s="6">
        <x:v>94.3495455189995</x:v>
      </x:c>
      <x:c r="H2061" t="s">
        <x:v>95</x:v>
      </x:c>
      <x:c r="I2061" s="6">
        <x:v>25.5565348180753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21.603</x:v>
      </x:c>
      <x:c r="S2061" s="8">
        <x:v>68927.1265192526</x:v>
      </x:c>
      <x:c r="T2061" s="12">
        <x:v>275352.907242143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32636</x:v>
      </x:c>
      <x:c r="B2062" s="1">
        <x:v>44754.4204577199</x:v>
      </x:c>
      <x:c r="C2062" s="6">
        <x:v>37.0103563283333</x:v>
      </x:c>
      <x:c r="D2062" s="14" t="s">
        <x:v>92</x:v>
      </x:c>
      <x:c r="E2062" s="15">
        <x:v>44733.6636310532</x:v>
      </x:c>
      <x:c r="F2062" t="s">
        <x:v>97</x:v>
      </x:c>
      <x:c r="G2062" s="6">
        <x:v>94.3602974389907</x:v>
      </x:c>
      <x:c r="H2062" t="s">
        <x:v>95</x:v>
      </x:c>
      <x:c r="I2062" s="6">
        <x:v>25.5626298347715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21.601</x:v>
      </x:c>
      <x:c r="S2062" s="8">
        <x:v>68933.1101440452</x:v>
      </x:c>
      <x:c r="T2062" s="12">
        <x:v>275353.114019903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32638</x:v>
      </x:c>
      <x:c r="B2063" s="1">
        <x:v>44754.4204687847</x:v>
      </x:c>
      <x:c r="C2063" s="6">
        <x:v>37.026327115</x:v>
      </x:c>
      <x:c r="D2063" s="14" t="s">
        <x:v>92</x:v>
      </x:c>
      <x:c r="E2063" s="15">
        <x:v>44733.6636310532</x:v>
      </x:c>
      <x:c r="F2063" t="s">
        <x:v>97</x:v>
      </x:c>
      <x:c r="G2063" s="6">
        <x:v>94.3544537849663</x:v>
      </x:c>
      <x:c r="H2063" t="s">
        <x:v>95</x:v>
      </x:c>
      <x:c r="I2063" s="6">
        <x:v>25.5687248625304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21.601</x:v>
      </x:c>
      <x:c r="S2063" s="8">
        <x:v>68933.0638364793</x:v>
      </x:c>
      <x:c r="T2063" s="12">
        <x:v>275355.203531549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32648</x:v>
      </x:c>
      <x:c r="B2064" s="1">
        <x:v>44754.4204804745</x:v>
      </x:c>
      <x:c r="C2064" s="6">
        <x:v>37.043157645</x:v>
      </x:c>
      <x:c r="D2064" s="14" t="s">
        <x:v>92</x:v>
      </x:c>
      <x:c r="E2064" s="15">
        <x:v>44733.6636310532</x:v>
      </x:c>
      <x:c r="F2064" t="s">
        <x:v>97</x:v>
      </x:c>
      <x:c r="G2064" s="6">
        <x:v>94.3519994165378</x:v>
      </x:c>
      <x:c r="H2064" t="s">
        <x:v>95</x:v>
      </x:c>
      <x:c r="I2064" s="6">
        <x:v>25.5626298347715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21.602</x:v>
      </x:c>
      <x:c r="S2064" s="8">
        <x:v>68929.9748623887</x:v>
      </x:c>
      <x:c r="T2064" s="12">
        <x:v>275351.646742201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32654</x:v>
      </x:c>
      <x:c r="B2065" s="1">
        <x:v>44754.4204922106</x:v>
      </x:c>
      <x:c r="C2065" s="6">
        <x:v>37.060023165</x:v>
      </x:c>
      <x:c r="D2065" s="14" t="s">
        <x:v>92</x:v>
      </x:c>
      <x:c r="E2065" s="15">
        <x:v>44733.6636310532</x:v>
      </x:c>
      <x:c r="F2065" t="s">
        <x:v>97</x:v>
      </x:c>
      <x:c r="G2065" s="6">
        <x:v>94.332017564053</x:v>
      </x:c>
      <x:c r="H2065" t="s">
        <x:v>95</x:v>
      </x:c>
      <x:c r="I2065" s="6">
        <x:v>25.574819901351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21.603</x:v>
      </x:c>
      <x:c r="S2065" s="8">
        <x:v>68929.3786781161</x:v>
      </x:c>
      <x:c r="T2065" s="12">
        <x:v>275355.851646824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32658</x:v>
      </x:c>
      <x:c r="B2066" s="1">
        <x:v>44754.4205039005</x:v>
      </x:c>
      <x:c r="C2066" s="6">
        <x:v>37.076845775</x:v>
      </x:c>
      <x:c r="D2066" s="14" t="s">
        <x:v>92</x:v>
      </x:c>
      <x:c r="E2066" s="15">
        <x:v>44733.6636310532</x:v>
      </x:c>
      <x:c r="F2066" t="s">
        <x:v>97</x:v>
      </x:c>
      <x:c r="G2066" s="6">
        <x:v>94.3461562637428</x:v>
      </x:c>
      <x:c r="H2066" t="s">
        <x:v>95</x:v>
      </x:c>
      <x:c r="I2066" s="6">
        <x:v>25.5687248625304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21.602</x:v>
      </x:c>
      <x:c r="S2066" s="8">
        <x:v>68927.2370533397</x:v>
      </x:c>
      <x:c r="T2066" s="12">
        <x:v>275353.275839591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32665</x:v>
      </x:c>
      <x:c r="B2067" s="1">
        <x:v>44754.420515544</x:v>
      </x:c>
      <x:c r="C2067" s="6">
        <x:v>37.0936588333333</x:v>
      </x:c>
      <x:c r="D2067" s="14" t="s">
        <x:v>92</x:v>
      </x:c>
      <x:c r="E2067" s="15">
        <x:v>44733.6636310532</x:v>
      </x:c>
      <x:c r="F2067" t="s">
        <x:v>97</x:v>
      </x:c>
      <x:c r="G2067" s="6">
        <x:v>94.3461562637428</x:v>
      </x:c>
      <x:c r="H2067" t="s">
        <x:v>95</x:v>
      </x:c>
      <x:c r="I2067" s="6">
        <x:v>25.5687248625304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21.602</x:v>
      </x:c>
      <x:c r="S2067" s="8">
        <x:v>68928.5588808205</x:v>
      </x:c>
      <x:c r="T2067" s="12">
        <x:v>275333.389603904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32670</x:v>
      </x:c>
      <x:c r="B2068" s="1">
        <x:v>44754.4205267014</x:v>
      </x:c>
      <x:c r="C2068" s="6">
        <x:v>37.1096936533333</x:v>
      </x:c>
      <x:c r="D2068" s="14" t="s">
        <x:v>92</x:v>
      </x:c>
      <x:c r="E2068" s="15">
        <x:v>44733.6636310532</x:v>
      </x:c>
      <x:c r="F2068" t="s">
        <x:v>97</x:v>
      </x:c>
      <x:c r="G2068" s="6">
        <x:v>94.3876529316006</x:v>
      </x:c>
      <x:c r="H2068" t="s">
        <x:v>95</x:v>
      </x:c>
      <x:c r="I2068" s="6">
        <x:v>25.5687248625304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21.597</x:v>
      </x:c>
      <x:c r="S2068" s="8">
        <x:v>68928.5601731031</x:v>
      </x:c>
      <x:c r="T2068" s="12">
        <x:v>275340.123234875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32675</x:v>
      </x:c>
      <x:c r="B2069" s="1">
        <x:v>44754.4205383912</x:v>
      </x:c>
      <x:c r="C2069" s="6">
        <x:v>37.12650958</x:v>
      </x:c>
      <x:c r="D2069" s="14" t="s">
        <x:v>92</x:v>
      </x:c>
      <x:c r="E2069" s="15">
        <x:v>44733.6636310532</x:v>
      </x:c>
      <x:c r="F2069" t="s">
        <x:v>97</x:v>
      </x:c>
      <x:c r="G2069" s="6">
        <x:v>94.3710515456662</x:v>
      </x:c>
      <x:c r="H2069" t="s">
        <x:v>95</x:v>
      </x:c>
      <x:c r="I2069" s="6">
        <x:v>25.5687248625304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21.599</x:v>
      </x:c>
      <x:c r="S2069" s="8">
        <x:v>68924.0975451382</x:v>
      </x:c>
      <x:c r="T2069" s="12">
        <x:v>275343.084707205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32683</x:v>
      </x:c>
      <x:c r="B2070" s="1">
        <x:v>44754.420550081</x:v>
      </x:c>
      <x:c r="C2070" s="6">
        <x:v>37.1433939366667</x:v>
      </x:c>
      <x:c r="D2070" s="14" t="s">
        <x:v>92</x:v>
      </x:c>
      <x:c r="E2070" s="15">
        <x:v>44733.6636310532</x:v>
      </x:c>
      <x:c r="F2070" t="s">
        <x:v>97</x:v>
      </x:c>
      <x:c r="G2070" s="6">
        <x:v>94.3710515456662</x:v>
      </x:c>
      <x:c r="H2070" t="s">
        <x:v>95</x:v>
      </x:c>
      <x:c r="I2070" s="6">
        <x:v>25.5687248625304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21.599</x:v>
      </x:c>
      <x:c r="S2070" s="8">
        <x:v>68925.1813067504</x:v>
      </x:c>
      <x:c r="T2070" s="12">
        <x:v>275341.846500084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32687</x:v>
      </x:c>
      <x:c r="B2071" s="1">
        <x:v>44754.4205617708</x:v>
      </x:c>
      <x:c r="C2071" s="6">
        <x:v>37.16020499</x:v>
      </x:c>
      <x:c r="D2071" s="14" t="s">
        <x:v>92</x:v>
      </x:c>
      <x:c r="E2071" s="15">
        <x:v>44733.6636310532</x:v>
      </x:c>
      <x:c r="F2071" t="s">
        <x:v>97</x:v>
      </x:c>
      <x:c r="G2071" s="6">
        <x:v>94.3851969434479</x:v>
      </x:c>
      <x:c r="H2071" t="s">
        <x:v>95</x:v>
      </x:c>
      <x:c r="I2071" s="6">
        <x:v>25.5626298347715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21.598</x:v>
      </x:c>
      <x:c r="S2071" s="8">
        <x:v>68932.8526456414</x:v>
      </x:c>
      <x:c r="T2071" s="12">
        <x:v>275346.766708922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32693</x:v>
      </x:c>
      <x:c r="B2072" s="1">
        <x:v>44754.4205734606</x:v>
      </x:c>
      <x:c r="C2072" s="6">
        <x:v>37.17703346</x:v>
      </x:c>
      <x:c r="D2072" s="14" t="s">
        <x:v>92</x:v>
      </x:c>
      <x:c r="E2072" s="15">
        <x:v>44733.6636310532</x:v>
      </x:c>
      <x:c r="F2072" t="s">
        <x:v>97</x:v>
      </x:c>
      <x:c r="G2072" s="6">
        <x:v>94.3602974389907</x:v>
      </x:c>
      <x:c r="H2072" t="s">
        <x:v>95</x:v>
      </x:c>
      <x:c r="I2072" s="6">
        <x:v>25.5626298347715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21.601</x:v>
      </x:c>
      <x:c r="S2072" s="8">
        <x:v>68922.2252278437</x:v>
      </x:c>
      <x:c r="T2072" s="12">
        <x:v>275343.433205538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32700</x:v>
      </x:c>
      <x:c r="B2073" s="1">
        <x:v>44754.4205845255</x:v>
      </x:c>
      <x:c r="C2073" s="6">
        <x:v>37.19296339</x:v>
      </x:c>
      <x:c r="D2073" s="14" t="s">
        <x:v>92</x:v>
      </x:c>
      <x:c r="E2073" s="15">
        <x:v>44733.6636310532</x:v>
      </x:c>
      <x:c r="F2073" t="s">
        <x:v>97</x:v>
      </x:c>
      <x:c r="G2073" s="6">
        <x:v>94.3354060893741</x:v>
      </x:c>
      <x:c r="H2073" t="s">
        <x:v>95</x:v>
      </x:c>
      <x:c r="I2073" s="6">
        <x:v>25.5626298347715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21.604</x:v>
      </x:c>
      <x:c r="S2073" s="8">
        <x:v>68925.2551649968</x:v>
      </x:c>
      <x:c r="T2073" s="12">
        <x:v>275355.051927564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32708</x:v>
      </x:c>
      <x:c r="B2074" s="1">
        <x:v>44754.4205961806</x:v>
      </x:c>
      <x:c r="C2074" s="6">
        <x:v>37.20976099</x:v>
      </x:c>
      <x:c r="D2074" s="14" t="s">
        <x:v>92</x:v>
      </x:c>
      <x:c r="E2074" s="15">
        <x:v>44733.6636310532</x:v>
      </x:c>
      <x:c r="F2074" t="s">
        <x:v>97</x:v>
      </x:c>
      <x:c r="G2074" s="6">
        <x:v>94.3602974389907</x:v>
      </x:c>
      <x:c r="H2074" t="s">
        <x:v>95</x:v>
      </x:c>
      <x:c r="I2074" s="6">
        <x:v>25.5626298347715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21.601</x:v>
      </x:c>
      <x:c r="S2074" s="8">
        <x:v>68922.0849683142</x:v>
      </x:c>
      <x:c r="T2074" s="12">
        <x:v>275349.000460346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32715</x:v>
      </x:c>
      <x:c r="B2075" s="1">
        <x:v>44754.4206078704</x:v>
      </x:c>
      <x:c r="C2075" s="6">
        <x:v>37.2266028</x:v>
      </x:c>
      <x:c r="D2075" s="14" t="s">
        <x:v>92</x:v>
      </x:c>
      <x:c r="E2075" s="15">
        <x:v>44733.6636310532</x:v>
      </x:c>
      <x:c r="F2075" t="s">
        <x:v>97</x:v>
      </x:c>
      <x:c r="G2075" s="6">
        <x:v>94.3461562637428</x:v>
      </x:c>
      <x:c r="H2075" t="s">
        <x:v>95</x:v>
      </x:c>
      <x:c r="I2075" s="6">
        <x:v>25.5687248625304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21.602</x:v>
      </x:c>
      <x:c r="S2075" s="8">
        <x:v>68926.9017350292</x:v>
      </x:c>
      <x:c r="T2075" s="12">
        <x:v>275340.792397999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32720</x:v>
      </x:c>
      <x:c r="B2076" s="1">
        <x:v>44754.4206195602</x:v>
      </x:c>
      <x:c r="C2076" s="6">
        <x:v>37.24344293</x:v>
      </x:c>
      <x:c r="D2076" s="14" t="s">
        <x:v>92</x:v>
      </x:c>
      <x:c r="E2076" s="15">
        <x:v>44733.6636310532</x:v>
      </x:c>
      <x:c r="F2076" t="s">
        <x:v>97</x:v>
      </x:c>
      <x:c r="G2076" s="6">
        <x:v>94.3378596484242</x:v>
      </x:c>
      <x:c r="H2076" t="s">
        <x:v>95</x:v>
      </x:c>
      <x:c r="I2076" s="6">
        <x:v>25.5687248625304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21.603</x:v>
      </x:c>
      <x:c r="S2076" s="8">
        <x:v>68922.3971472549</x:v>
      </x:c>
      <x:c r="T2076" s="12">
        <x:v>275336.939305717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32727</x:v>
      </x:c>
      <x:c r="B2077" s="1">
        <x:v>44754.4206312847</x:v>
      </x:c>
      <x:c r="C2077" s="6">
        <x:v>37.26028613</x:v>
      </x:c>
      <x:c r="D2077" s="14" t="s">
        <x:v>92</x:v>
      </x:c>
      <x:c r="E2077" s="15">
        <x:v>44733.6636310532</x:v>
      </x:c>
      <x:c r="F2077" t="s">
        <x:v>97</x:v>
      </x:c>
      <x:c r="G2077" s="6">
        <x:v>94.3354060893741</x:v>
      </x:c>
      <x:c r="H2077" t="s">
        <x:v>95</x:v>
      </x:c>
      <x:c r="I2077" s="6">
        <x:v>25.5626298347715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21.604</x:v>
      </x:c>
      <x:c r="S2077" s="8">
        <x:v>68924.8456353415</x:v>
      </x:c>
      <x:c r="T2077" s="12">
        <x:v>275337.715771167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32732</x:v>
      </x:c>
      <x:c r="B2078" s="1">
        <x:v>44754.4206423958</x:v>
      </x:c>
      <x:c r="C2078" s="6">
        <x:v>37.2763287716667</x:v>
      </x:c>
      <x:c r="D2078" s="14" t="s">
        <x:v>92</x:v>
      </x:c>
      <x:c r="E2078" s="15">
        <x:v>44733.6636310532</x:v>
      </x:c>
      <x:c r="F2078" t="s">
        <x:v>97</x:v>
      </x:c>
      <x:c r="G2078" s="6">
        <x:v>94.3519994165378</x:v>
      </x:c>
      <x:c r="H2078" t="s">
        <x:v>95</x:v>
      </x:c>
      <x:c r="I2078" s="6">
        <x:v>25.5626298347715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21.602</x:v>
      </x:c>
      <x:c r="S2078" s="8">
        <x:v>68921.5740135053</x:v>
      </x:c>
      <x:c r="T2078" s="12">
        <x:v>275329.12116163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32734</x:v>
      </x:c>
      <x:c r="B2079" s="1">
        <x:v>44754.4206540856</x:v>
      </x:c>
      <x:c r="C2079" s="6">
        <x:v>37.293131665</x:v>
      </x:c>
      <x:c r="D2079" s="14" t="s">
        <x:v>92</x:v>
      </x:c>
      <x:c r="E2079" s="15">
        <x:v>44733.6636310532</x:v>
      </x:c>
      <x:c r="F2079" t="s">
        <x:v>97</x:v>
      </x:c>
      <x:c r="G2079" s="6">
        <x:v>94.3768962023111</x:v>
      </x:c>
      <x:c r="H2079" t="s">
        <x:v>95</x:v>
      </x:c>
      <x:c r="I2079" s="6">
        <x:v>25.5626298347715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21.599</x:v>
      </x:c>
      <x:c r="S2079" s="8">
        <x:v>68922.328628609</x:v>
      </x:c>
      <x:c r="T2079" s="12">
        <x:v>275332.59852103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32745</x:v>
      </x:c>
      <x:c r="B2080" s="1">
        <x:v>44754.4206658218</x:v>
      </x:c>
      <x:c r="C2080" s="6">
        <x:v>37.3100134033333</x:v>
      </x:c>
      <x:c r="D2080" s="14" t="s">
        <x:v>92</x:v>
      </x:c>
      <x:c r="E2080" s="15">
        <x:v>44733.6636310532</x:v>
      </x:c>
      <x:c r="F2080" t="s">
        <x:v>97</x:v>
      </x:c>
      <x:c r="G2080" s="6">
        <x:v>94.2939386186829</x:v>
      </x:c>
      <x:c r="H2080" t="s">
        <x:v>95</x:v>
      </x:c>
      <x:c r="I2080" s="6">
        <x:v>25.5626298347715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21.609</x:v>
      </x:c>
      <x:c r="S2080" s="8">
        <x:v>68918.1258980533</x:v>
      </x:c>
      <x:c r="T2080" s="12">
        <x:v>275331.20360171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32748</x:v>
      </x:c>
      <x:c r="B2081" s="1">
        <x:v>44754.420677581</x:v>
      </x:c>
      <x:c r="C2081" s="6">
        <x:v>37.3269919883333</x:v>
      </x:c>
      <x:c r="D2081" s="14" t="s">
        <x:v>92</x:v>
      </x:c>
      <x:c r="E2081" s="15">
        <x:v>44733.6636310532</x:v>
      </x:c>
      <x:c r="F2081" t="s">
        <x:v>97</x:v>
      </x:c>
      <x:c r="G2081" s="6">
        <x:v>94.3437023000439</x:v>
      </x:c>
      <x:c r="H2081" t="s">
        <x:v>95</x:v>
      </x:c>
      <x:c r="I2081" s="6">
        <x:v>25.5626298347715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21.603</x:v>
      </x:c>
      <x:c r="S2081" s="8">
        <x:v>68905.6682133333</x:v>
      </x:c>
      <x:c r="T2081" s="12">
        <x:v>275341.412748432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32757</x:v>
      </x:c>
      <x:c r="B2082" s="1">
        <x:v>44754.4206892361</x:v>
      </x:c>
      <x:c r="C2082" s="6">
        <x:v>37.3437733383333</x:v>
      </x:c>
      <x:c r="D2082" s="14" t="s">
        <x:v>92</x:v>
      </x:c>
      <x:c r="E2082" s="15">
        <x:v>44733.6636310532</x:v>
      </x:c>
      <x:c r="F2082" t="s">
        <x:v>97</x:v>
      </x:c>
      <x:c r="G2082" s="6">
        <x:v>94.3437023000439</x:v>
      </x:c>
      <x:c r="H2082" t="s">
        <x:v>95</x:v>
      </x:c>
      <x:c r="I2082" s="6">
        <x:v>25.5626298347715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21.603</x:v>
      </x:c>
      <x:c r="S2082" s="8">
        <x:v>68908.1089910508</x:v>
      </x:c>
      <x:c r="T2082" s="12">
        <x:v>275329.54250079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32759</x:v>
      </x:c>
      <x:c r="B2083" s="1">
        <x:v>44754.4207003125</x:v>
      </x:c>
      <x:c r="C2083" s="6">
        <x:v>37.3597197216667</x:v>
      </x:c>
      <x:c r="D2083" s="14" t="s">
        <x:v>92</x:v>
      </x:c>
      <x:c r="E2083" s="15">
        <x:v>44733.6636310532</x:v>
      </x:c>
      <x:c r="F2083" t="s">
        <x:v>97</x:v>
      </x:c>
      <x:c r="G2083" s="6">
        <x:v>94.3934985910818</x:v>
      </x:c>
      <x:c r="H2083" t="s">
        <x:v>95</x:v>
      </x:c>
      <x:c r="I2083" s="6">
        <x:v>25.5626298347715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21.597</x:v>
      </x:c>
      <x:c r="S2083" s="8">
        <x:v>68916.9922506496</x:v>
      </x:c>
      <x:c r="T2083" s="12">
        <x:v>275322.424214558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32766</x:v>
      </x:c>
      <x:c r="B2084" s="1">
        <x:v>44754.420712037</x:v>
      </x:c>
      <x:c r="C2084" s="6">
        <x:v>37.376580505</x:v>
      </x:c>
      <x:c r="D2084" s="14" t="s">
        <x:v>92</x:v>
      </x:c>
      <x:c r="E2084" s="15">
        <x:v>44733.6636310532</x:v>
      </x:c>
      <x:c r="F2084" t="s">
        <x:v>97</x:v>
      </x:c>
      <x:c r="G2084" s="6">
        <x:v>94.3661416604495</x:v>
      </x:c>
      <x:c r="H2084" t="s">
        <x:v>95</x:v>
      </x:c>
      <x:c r="I2084" s="6">
        <x:v>25.5565348180753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21.601</x:v>
      </x:c>
      <x:c r="S2084" s="8">
        <x:v>68904.1436827954</x:v>
      </x:c>
      <x:c r="T2084" s="12">
        <x:v>275339.731622594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32772</x:v>
      </x:c>
      <x:c r="B2085" s="1">
        <x:v>44754.4207237268</x:v>
      </x:c>
      <x:c r="C2085" s="6">
        <x:v>37.3934122633333</x:v>
      </x:c>
      <x:c r="D2085" s="14" t="s">
        <x:v>92</x:v>
      </x:c>
      <x:c r="E2085" s="15">
        <x:v>44733.6636310532</x:v>
      </x:c>
      <x:c r="F2085" t="s">
        <x:v>97</x:v>
      </x:c>
      <x:c r="G2085" s="6">
        <x:v>94.3793517854118</x:v>
      </x:c>
      <x:c r="H2085" t="s">
        <x:v>95</x:v>
      </x:c>
      <x:c r="I2085" s="6">
        <x:v>25.5687248625304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21.598</x:v>
      </x:c>
      <x:c r="S2085" s="8">
        <x:v>68909.8286261414</x:v>
      </x:c>
      <x:c r="T2085" s="12">
        <x:v>275339.676810132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32776</x:v>
      </x:c>
      <x:c r="B2086" s="1">
        <x:v>44754.4207354167</x:v>
      </x:c>
      <x:c r="C2086" s="6">
        <x:v>37.41025485</x:v>
      </x:c>
      <x:c r="D2086" s="14" t="s">
        <x:v>92</x:v>
      </x:c>
      <x:c r="E2086" s="15">
        <x:v>44733.6636310532</x:v>
      </x:c>
      <x:c r="F2086" t="s">
        <x:v>97</x:v>
      </x:c>
      <x:c r="G2086" s="6">
        <x:v>94.3354060893741</x:v>
      </x:c>
      <x:c r="H2086" t="s">
        <x:v>95</x:v>
      </x:c>
      <x:c r="I2086" s="6">
        <x:v>25.5626298347715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21.604</x:v>
      </x:c>
      <x:c r="S2086" s="8">
        <x:v>68916.630295561</x:v>
      </x:c>
      <x:c r="T2086" s="12">
        <x:v>275347.749876507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32786</x:v>
      </x:c>
      <x:c r="B2087" s="1">
        <x:v>44754.4207465625</x:v>
      </x:c>
      <x:c r="C2087" s="6">
        <x:v>37.426324335</x:v>
      </x:c>
      <x:c r="D2087" s="14" t="s">
        <x:v>92</x:v>
      </x:c>
      <x:c r="E2087" s="15">
        <x:v>44733.6636310532</x:v>
      </x:c>
      <x:c r="F2087" t="s">
        <x:v>97</x:v>
      </x:c>
      <x:c r="G2087" s="6">
        <x:v>94.3710515456662</x:v>
      </x:c>
      <x:c r="H2087" t="s">
        <x:v>95</x:v>
      </x:c>
      <x:c r="I2087" s="6">
        <x:v>25.5687248625304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21.599</x:v>
      </x:c>
      <x:c r="S2087" s="8">
        <x:v>68911.8997970968</x:v>
      </x:c>
      <x:c r="T2087" s="12">
        <x:v>275337.128015977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32792</x:v>
      </x:c>
      <x:c r="B2088" s="1">
        <x:v>44754.4207582986</x:v>
      </x:c>
      <x:c r="C2088" s="6">
        <x:v>37.4432132</x:v>
      </x:c>
      <x:c r="D2088" s="14" t="s">
        <x:v>92</x:v>
      </x:c>
      <x:c r="E2088" s="15">
        <x:v>44733.6636310532</x:v>
      </x:c>
      <x:c r="F2088" t="s">
        <x:v>97</x:v>
      </x:c>
      <x:c r="G2088" s="6">
        <x:v>94.3188163849695</x:v>
      </x:c>
      <x:c r="H2088" t="s">
        <x:v>95</x:v>
      </x:c>
      <x:c r="I2088" s="6">
        <x:v>25.5626298347715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21.606</x:v>
      </x:c>
      <x:c r="S2088" s="8">
        <x:v>68915.3142364437</x:v>
      </x:c>
      <x:c r="T2088" s="12">
        <x:v>275345.005657696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32796</x:v>
      </x:c>
      <x:c r="B2089" s="1">
        <x:v>44754.4207699884</x:v>
      </x:c>
      <x:c r="C2089" s="6">
        <x:v>37.4600079716667</x:v>
      </x:c>
      <x:c r="D2089" s="14" t="s">
        <x:v>92</x:v>
      </x:c>
      <x:c r="E2089" s="15">
        <x:v>44733.6636310532</x:v>
      </x:c>
      <x:c r="F2089" t="s">
        <x:v>97</x:v>
      </x:c>
      <x:c r="G2089" s="6">
        <x:v>94.3295639388759</x:v>
      </x:c>
      <x:c r="H2089" t="s">
        <x:v>95</x:v>
      </x:c>
      <x:c r="I2089" s="6">
        <x:v>25.5687248625304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21.604</x:v>
      </x:c>
      <x:c r="S2089" s="8">
        <x:v>68910.4275526179</x:v>
      </x:c>
      <x:c r="T2089" s="12">
        <x:v>275344.757054974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32800</x:v>
      </x:c>
      <x:c r="B2090" s="1">
        <x:v>44754.4207816319</x:v>
      </x:c>
      <x:c r="C2090" s="6">
        <x:v>37.47681518</x:v>
      </x:c>
      <x:c r="D2090" s="14" t="s">
        <x:v>92</x:v>
      </x:c>
      <x:c r="E2090" s="15">
        <x:v>44733.6636310532</x:v>
      </x:c>
      <x:c r="F2090" t="s">
        <x:v>97</x:v>
      </x:c>
      <x:c r="G2090" s="6">
        <x:v>94.3519994165378</x:v>
      </x:c>
      <x:c r="H2090" t="s">
        <x:v>95</x:v>
      </x:c>
      <x:c r="I2090" s="6">
        <x:v>25.5626298347715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21.602</x:v>
      </x:c>
      <x:c r="S2090" s="8">
        <x:v>68908.9513705368</x:v>
      </x:c>
      <x:c r="T2090" s="12">
        <x:v>275335.256220244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32806</x:v>
      </x:c>
      <x:c r="B2091" s="1">
        <x:v>44754.420793287</x:v>
      </x:c>
      <x:c r="C2091" s="6">
        <x:v>37.49360154</x:v>
      </x:c>
      <x:c r="D2091" s="14" t="s">
        <x:v>92</x:v>
      </x:c>
      <x:c r="E2091" s="15">
        <x:v>44733.6636310532</x:v>
      </x:c>
      <x:c r="F2091" t="s">
        <x:v>97</x:v>
      </x:c>
      <x:c r="G2091" s="6">
        <x:v>94.3495455189995</x:v>
      </x:c>
      <x:c r="H2091" t="s">
        <x:v>95</x:v>
      </x:c>
      <x:c r="I2091" s="6">
        <x:v>25.5565348180753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21.603</x:v>
      </x:c>
      <x:c r="S2091" s="8">
        <x:v>68912.0619025678</x:v>
      </x:c>
      <x:c r="T2091" s="12">
        <x:v>275338.118301469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32815</x:v>
      </x:c>
      <x:c r="B2092" s="1">
        <x:v>44754.4208049421</x:v>
      </x:c>
      <x:c r="C2092" s="6">
        <x:v>37.5103956816667</x:v>
      </x:c>
      <x:c r="D2092" s="14" t="s">
        <x:v>92</x:v>
      </x:c>
      <x:c r="E2092" s="15">
        <x:v>44733.6636310532</x:v>
      </x:c>
      <x:c r="F2092" t="s">
        <x:v>97</x:v>
      </x:c>
      <x:c r="G2092" s="6">
        <x:v>94.3105228909657</x:v>
      </x:c>
      <x:c r="H2092" t="s">
        <x:v>95</x:v>
      </x:c>
      <x:c r="I2092" s="6">
        <x:v>25.5626298347715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21.607</x:v>
      </x:c>
      <x:c r="S2092" s="8">
        <x:v>68910.4578578307</x:v>
      </x:c>
      <x:c r="T2092" s="12">
        <x:v>275339.569712868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32819</x:v>
      </x:c>
      <x:c r="B2093" s="1">
        <x:v>44754.4208160532</x:v>
      </x:c>
      <x:c r="C2093" s="6">
        <x:v>37.5263730383333</x:v>
      </x:c>
      <x:c r="D2093" s="14" t="s">
        <x:v>92</x:v>
      </x:c>
      <x:c r="E2093" s="15">
        <x:v>44733.6636310532</x:v>
      </x:c>
      <x:c r="F2093" t="s">
        <x:v>97</x:v>
      </x:c>
      <x:c r="G2093" s="6">
        <x:v>94.3188163849695</x:v>
      </x:c>
      <x:c r="H2093" t="s">
        <x:v>95</x:v>
      </x:c>
      <x:c r="I2093" s="6">
        <x:v>25.5626298347715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21.606</x:v>
      </x:c>
      <x:c r="S2093" s="8">
        <x:v>68907.6022312986</x:v>
      </x:c>
      <x:c r="T2093" s="12">
        <x:v>275333.375722544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32826</x:v>
      </x:c>
      <x:c r="B2094" s="1">
        <x:v>44754.4208277778</x:v>
      </x:c>
      <x:c r="C2094" s="6">
        <x:v>37.54325876</x:v>
      </x:c>
      <x:c r="D2094" s="14" t="s">
        <x:v>92</x:v>
      </x:c>
      <x:c r="E2094" s="15">
        <x:v>44733.6636310532</x:v>
      </x:c>
      <x:c r="F2094" t="s">
        <x:v>97</x:v>
      </x:c>
      <x:c r="G2094" s="6">
        <x:v>94.3188163849695</x:v>
      </x:c>
      <x:c r="H2094" t="s">
        <x:v>95</x:v>
      </x:c>
      <x:c r="I2094" s="6">
        <x:v>25.5626298347715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21.606</x:v>
      </x:c>
      <x:c r="S2094" s="8">
        <x:v>68909.8709897443</x:v>
      </x:c>
      <x:c r="T2094" s="12">
        <x:v>275339.822684674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32834</x:v>
      </x:c>
      <x:c r="B2095" s="1">
        <x:v>44754.4208394676</x:v>
      </x:c>
      <x:c r="C2095" s="6">
        <x:v>37.5600764566667</x:v>
      </x:c>
      <x:c r="D2095" s="14" t="s">
        <x:v>92</x:v>
      </x:c>
      <x:c r="E2095" s="15">
        <x:v>44733.6636310532</x:v>
      </x:c>
      <x:c r="F2095" t="s">
        <x:v>97</x:v>
      </x:c>
      <x:c r="G2095" s="6">
        <x:v>94.2939386186829</x:v>
      </x:c>
      <x:c r="H2095" t="s">
        <x:v>95</x:v>
      </x:c>
      <x:c r="I2095" s="6">
        <x:v>25.5626298347715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21.609</x:v>
      </x:c>
      <x:c r="S2095" s="8">
        <x:v>68898.5275043991</x:v>
      </x:c>
      <x:c r="T2095" s="12">
        <x:v>275333.144852439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32838</x:v>
      </x:c>
      <x:c r="B2096" s="1">
        <x:v>44754.4208511227</x:v>
      </x:c>
      <x:c r="C2096" s="6">
        <x:v>37.57689666</x:v>
      </x:c>
      <x:c r="D2096" s="14" t="s">
        <x:v>92</x:v>
      </x:c>
      <x:c r="E2096" s="15">
        <x:v>44733.6636310532</x:v>
      </x:c>
      <x:c r="F2096" t="s">
        <x:v>97</x:v>
      </x:c>
      <x:c r="G2096" s="6">
        <x:v>94.3544537849663</x:v>
      </x:c>
      <x:c r="H2096" t="s">
        <x:v>95</x:v>
      </x:c>
      <x:c r="I2096" s="6">
        <x:v>25.5687248625304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21.601</x:v>
      </x:c>
      <x:c r="S2096" s="8">
        <x:v>68905.4410788284</x:v>
      </x:c>
      <x:c r="T2096" s="12">
        <x:v>275334.319568134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32845</x:v>
      </x:c>
      <x:c r="B2097" s="1">
        <x:v>44754.4208628472</x:v>
      </x:c>
      <x:c r="C2097" s="6">
        <x:v>37.5937528933333</x:v>
      </x:c>
      <x:c r="D2097" s="14" t="s">
        <x:v>92</x:v>
      </x:c>
      <x:c r="E2097" s="15">
        <x:v>44733.6636310532</x:v>
      </x:c>
      <x:c r="F2097" t="s">
        <x:v>97</x:v>
      </x:c>
      <x:c r="G2097" s="6">
        <x:v>94.3354060893741</x:v>
      </x:c>
      <x:c r="H2097" t="s">
        <x:v>95</x:v>
      </x:c>
      <x:c r="I2097" s="6">
        <x:v>25.5626298347715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21.604</x:v>
      </x:c>
      <x:c r="S2097" s="8">
        <x:v>68901.3540369927</x:v>
      </x:c>
      <x:c r="T2097" s="12">
        <x:v>275324.076859018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32848</x:v>
      </x:c>
      <x:c r="B2098" s="1">
        <x:v>44754.4208739931</x:v>
      </x:c>
      <x:c r="C2098" s="6">
        <x:v>37.6098151</x:v>
      </x:c>
      <x:c r="D2098" s="14" t="s">
        <x:v>92</x:v>
      </x:c>
      <x:c r="E2098" s="15">
        <x:v>44733.6636310532</x:v>
      </x:c>
      <x:c r="F2098" t="s">
        <x:v>97</x:v>
      </x:c>
      <x:c r="G2098" s="6">
        <x:v>94.3437023000439</x:v>
      </x:c>
      <x:c r="H2098" t="s">
        <x:v>95</x:v>
      </x:c>
      <x:c r="I2098" s="6">
        <x:v>25.5626298347715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21.603</x:v>
      </x:c>
      <x:c r="S2098" s="8">
        <x:v>68906.8802485563</x:v>
      </x:c>
      <x:c r="T2098" s="12">
        <x:v>275311.949523224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32856</x:v>
      </x:c>
      <x:c r="B2099" s="1">
        <x:v>44754.4208856829</x:v>
      </x:c>
      <x:c r="C2099" s="6">
        <x:v>37.6266430833333</x:v>
      </x:c>
      <x:c r="D2099" s="14" t="s">
        <x:v>92</x:v>
      </x:c>
      <x:c r="E2099" s="15">
        <x:v>44733.6636310532</x:v>
      </x:c>
      <x:c r="F2099" t="s">
        <x:v>97</x:v>
      </x:c>
      <x:c r="G2099" s="6">
        <x:v>94.3710515456662</x:v>
      </x:c>
      <x:c r="H2099" t="s">
        <x:v>95</x:v>
      </x:c>
      <x:c r="I2099" s="6">
        <x:v>25.5687248625304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21.599</x:v>
      </x:c>
      <x:c r="S2099" s="8">
        <x:v>68905.5340495165</x:v>
      </x:c>
      <x:c r="T2099" s="12">
        <x:v>275328.538085888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32862</x:v>
      </x:c>
      <x:c r="B2100" s="1">
        <x:v>44754.4208973727</x:v>
      </x:c>
      <x:c r="C2100" s="6">
        <x:v>37.64345973</x:v>
      </x:c>
      <x:c r="D2100" s="14" t="s">
        <x:v>92</x:v>
      </x:c>
      <x:c r="E2100" s="15">
        <x:v>44733.6636310532</x:v>
      </x:c>
      <x:c r="F2100" t="s">
        <x:v>97</x:v>
      </x:c>
      <x:c r="G2100" s="6">
        <x:v>94.2632308540875</x:v>
      </x:c>
      <x:c r="H2100" t="s">
        <x:v>95</x:v>
      </x:c>
      <x:c r="I2100" s="6">
        <x:v>25.5687248625304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21.612</x:v>
      </x:c>
      <x:c r="S2100" s="8">
        <x:v>68904.2081264607</x:v>
      </x:c>
      <x:c r="T2100" s="12">
        <x:v>275333.909020132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32866</x:v>
      </x:c>
      <x:c r="B2101" s="1">
        <x:v>44754.4209090278</x:v>
      </x:c>
      <x:c r="C2101" s="6">
        <x:v>37.66023459</x:v>
      </x:c>
      <x:c r="D2101" s="14" t="s">
        <x:v>92</x:v>
      </x:c>
      <x:c r="E2101" s="15">
        <x:v>44733.6636310532</x:v>
      </x:c>
      <x:c r="F2101" t="s">
        <x:v>97</x:v>
      </x:c>
      <x:c r="G2101" s="6">
        <x:v>94.3602974389907</x:v>
      </x:c>
      <x:c r="H2101" t="s">
        <x:v>95</x:v>
      </x:c>
      <x:c r="I2101" s="6">
        <x:v>25.5626298347715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21.601</x:v>
      </x:c>
      <x:c r="S2101" s="8">
        <x:v>68907.5464228076</x:v>
      </x:c>
      <x:c r="T2101" s="12">
        <x:v>275319.801445145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32877</x:v>
      </x:c>
      <x:c r="B2102" s="1">
        <x:v>44754.4209207176</x:v>
      </x:c>
      <x:c r="C2102" s="6">
        <x:v>37.6770794233333</x:v>
      </x:c>
      <x:c r="D2102" s="14" t="s">
        <x:v>92</x:v>
      </x:c>
      <x:c r="E2102" s="15">
        <x:v>44733.6636310532</x:v>
      </x:c>
      <x:c r="F2102" t="s">
        <x:v>97</x:v>
      </x:c>
      <x:c r="G2102" s="6">
        <x:v>94.3495455189995</x:v>
      </x:c>
      <x:c r="H2102" t="s">
        <x:v>95</x:v>
      </x:c>
      <x:c r="I2102" s="6">
        <x:v>25.5565348180753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21.603</x:v>
      </x:c>
      <x:c r="S2102" s="8">
        <x:v>68906.799629811</x:v>
      </x:c>
      <x:c r="T2102" s="12">
        <x:v>275323.016134946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32881</x:v>
      </x:c>
      <x:c r="B2103" s="1">
        <x:v>44754.4209318287</x:v>
      </x:c>
      <x:c r="C2103" s="6">
        <x:v>37.6930691766667</x:v>
      </x:c>
      <x:c r="D2103" s="14" t="s">
        <x:v>92</x:v>
      </x:c>
      <x:c r="E2103" s="15">
        <x:v>44733.6636310532</x:v>
      </x:c>
      <x:c r="F2103" t="s">
        <x:v>97</x:v>
      </x:c>
      <x:c r="G2103" s="6">
        <x:v>94.3188163849695</x:v>
      </x:c>
      <x:c r="H2103" t="s">
        <x:v>95</x:v>
      </x:c>
      <x:c r="I2103" s="6">
        <x:v>25.5626298347715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21.606</x:v>
      </x:c>
      <x:c r="S2103" s="8">
        <x:v>68907.7609533192</x:v>
      </x:c>
      <x:c r="T2103" s="12">
        <x:v>275318.459960808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32889</x:v>
      </x:c>
      <x:c r="B2104" s="1">
        <x:v>44754.4209435995</x:v>
      </x:c>
      <x:c r="C2104" s="6">
        <x:v>37.7099993183333</x:v>
      </x:c>
      <x:c r="D2104" s="14" t="s">
        <x:v>92</x:v>
      </x:c>
      <x:c r="E2104" s="15">
        <x:v>44733.6636310532</x:v>
      </x:c>
      <x:c r="F2104" t="s">
        <x:v>97</x:v>
      </x:c>
      <x:c r="G2104" s="6">
        <x:v>94.3271107843941</x:v>
      </x:c>
      <x:c r="H2104" t="s">
        <x:v>95</x:v>
      </x:c>
      <x:c r="I2104" s="6">
        <x:v>25.5626298347715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21.605</x:v>
      </x:c>
      <x:c r="S2104" s="8">
        <x:v>68911.4271552575</x:v>
      </x:c>
      <x:c r="T2104" s="12">
        <x:v>275323.165964376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32892</x:v>
      </x:c>
      <x:c r="B2105" s="1">
        <x:v>44754.4209552894</x:v>
      </x:c>
      <x:c r="C2105" s="6">
        <x:v>37.7268325133333</x:v>
      </x:c>
      <x:c r="D2105" s="14" t="s">
        <x:v>92</x:v>
      </x:c>
      <x:c r="E2105" s="15">
        <x:v>44733.6636310532</x:v>
      </x:c>
      <x:c r="F2105" t="s">
        <x:v>97</x:v>
      </x:c>
      <x:c r="G2105" s="6">
        <x:v>94.3495455189995</x:v>
      </x:c>
      <x:c r="H2105" t="s">
        <x:v>95</x:v>
      </x:c>
      <x:c r="I2105" s="6">
        <x:v>25.5565348180753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21.603</x:v>
      </x:c>
      <x:c r="S2105" s="8">
        <x:v>68910.1086877659</x:v>
      </x:c>
      <x:c r="T2105" s="12">
        <x:v>275318.34973045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32898</x:v>
      </x:c>
      <x:c r="B2106" s="1">
        <x:v>44754.4209669792</x:v>
      </x:c>
      <x:c r="C2106" s="6">
        <x:v>37.7437183716667</x:v>
      </x:c>
      <x:c r="D2106" s="14" t="s">
        <x:v>92</x:v>
      </x:c>
      <x:c r="E2106" s="15">
        <x:v>44733.6636310532</x:v>
      </x:c>
      <x:c r="F2106" t="s">
        <x:v>97</x:v>
      </x:c>
      <x:c r="G2106" s="6">
        <x:v>94.3105228909657</x:v>
      </x:c>
      <x:c r="H2106" t="s">
        <x:v>95</x:v>
      </x:c>
      <x:c r="I2106" s="6">
        <x:v>25.5626298347715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21.607</x:v>
      </x:c>
      <x:c r="S2106" s="8">
        <x:v>68914.3284536177</x:v>
      </x:c>
      <x:c r="T2106" s="12">
        <x:v>275341.405014617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32906</x:v>
      </x:c>
      <x:c r="B2107" s="1">
        <x:v>44754.4209780903</x:v>
      </x:c>
      <x:c r="C2107" s="6">
        <x:v>37.7596984616667</x:v>
      </x:c>
      <x:c r="D2107" s="14" t="s">
        <x:v>92</x:v>
      </x:c>
      <x:c r="E2107" s="15">
        <x:v>44733.6636310532</x:v>
      </x:c>
      <x:c r="F2107" t="s">
        <x:v>97</x:v>
      </x:c>
      <x:c r="G2107" s="6">
        <x:v>94.2939386186829</x:v>
      </x:c>
      <x:c r="H2107" t="s">
        <x:v>95</x:v>
      </x:c>
      <x:c r="I2107" s="6">
        <x:v>25.5626298347715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21.609</x:v>
      </x:c>
      <x:c r="S2107" s="8">
        <x:v>68912.3925212796</x:v>
      </x:c>
      <x:c r="T2107" s="12">
        <x:v>275317.630224978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32913</x:v>
      </x:c>
      <x:c r="B2108" s="1">
        <x:v>44754.4209897801</x:v>
      </x:c>
      <x:c r="C2108" s="6">
        <x:v>37.776549855</x:v>
      </x:c>
      <x:c r="D2108" s="14" t="s">
        <x:v>92</x:v>
      </x:c>
      <x:c r="E2108" s="15">
        <x:v>44733.6636310532</x:v>
      </x:c>
      <x:c r="F2108" t="s">
        <x:v>97</x:v>
      </x:c>
      <x:c r="G2108" s="6">
        <x:v>94.3354060893741</x:v>
      </x:c>
      <x:c r="H2108" t="s">
        <x:v>95</x:v>
      </x:c>
      <x:c r="I2108" s="6">
        <x:v>25.5626298347715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21.604</x:v>
      </x:c>
      <x:c r="S2108" s="8">
        <x:v>68911.9982387589</x:v>
      </x:c>
      <x:c r="T2108" s="12">
        <x:v>275322.408012543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32918</x:v>
      </x:c>
      <x:c r="B2109" s="1">
        <x:v>44754.4210015046</x:v>
      </x:c>
      <x:c r="C2109" s="6">
        <x:v>37.7934060333333</x:v>
      </x:c>
      <x:c r="D2109" s="14" t="s">
        <x:v>92</x:v>
      </x:c>
      <x:c r="E2109" s="15">
        <x:v>44733.6636310532</x:v>
      </x:c>
      <x:c r="F2109" t="s">
        <x:v>97</x:v>
      </x:c>
      <x:c r="G2109" s="6">
        <x:v>94.3105228909657</x:v>
      </x:c>
      <x:c r="H2109" t="s">
        <x:v>95</x:v>
      </x:c>
      <x:c r="I2109" s="6">
        <x:v>25.5626298347715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21.607</x:v>
      </x:c>
      <x:c r="S2109" s="8">
        <x:v>68909.2929113862</x:v>
      </x:c>
      <x:c r="T2109" s="12">
        <x:v>275322.528360727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32923</x:v>
      </x:c>
      <x:c r="B2110" s="1">
        <x:v>44754.4210131597</x:v>
      </x:c>
      <x:c r="C2110" s="6">
        <x:v>37.8102120366667</x:v>
      </x:c>
      <x:c r="D2110" s="14" t="s">
        <x:v>92</x:v>
      </x:c>
      <x:c r="E2110" s="15">
        <x:v>44733.6636310532</x:v>
      </x:c>
      <x:c r="F2110" t="s">
        <x:v>97</x:v>
      </x:c>
      <x:c r="G2110" s="6">
        <x:v>94.3188163849695</x:v>
      </x:c>
      <x:c r="H2110" t="s">
        <x:v>95</x:v>
      </x:c>
      <x:c r="I2110" s="6">
        <x:v>25.5626298347715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21.606</x:v>
      </x:c>
      <x:c r="S2110" s="8">
        <x:v>68909.0738880503</x:v>
      </x:c>
      <x:c r="T2110" s="12">
        <x:v>275333.159026672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32930</x:v>
      </x:c>
      <x:c r="B2111" s="1">
        <x:v>44754.4210248495</x:v>
      </x:c>
      <x:c r="C2111" s="6">
        <x:v>37.827038955</x:v>
      </x:c>
      <x:c r="D2111" s="14" t="s">
        <x:v>92</x:v>
      </x:c>
      <x:c r="E2111" s="15">
        <x:v>44733.6636310532</x:v>
      </x:c>
      <x:c r="F2111" t="s">
        <x:v>97</x:v>
      </x:c>
      <x:c r="G2111" s="6">
        <x:v>94.3163641055622</x:v>
      </x:c>
      <x:c r="H2111" t="s">
        <x:v>95</x:v>
      </x:c>
      <x:c r="I2111" s="6">
        <x:v>25.5565348180753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21.607</x:v>
      </x:c>
      <x:c r="S2111" s="8">
        <x:v>68911.8412741733</x:v>
      </x:c>
      <x:c r="T2111" s="12">
        <x:v>275335.004070748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32932</x:v>
      </x:c>
      <x:c r="B2112" s="1">
        <x:v>44754.4210359143</x:v>
      </x:c>
      <x:c r="C2112" s="6">
        <x:v>37.8429977733333</x:v>
      </x:c>
      <x:c r="D2112" s="14" t="s">
        <x:v>92</x:v>
      </x:c>
      <x:c r="E2112" s="15">
        <x:v>44733.6636310532</x:v>
      </x:c>
      <x:c r="F2112" t="s">
        <x:v>97</x:v>
      </x:c>
      <x:c r="G2112" s="6">
        <x:v>94.3129752365525</x:v>
      </x:c>
      <x:c r="H2112" t="s">
        <x:v>95</x:v>
      </x:c>
      <x:c r="I2112" s="6">
        <x:v>25.5687248625304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21.606</x:v>
      </x:c>
      <x:c r="S2112" s="8">
        <x:v>68913.3913990754</x:v>
      </x:c>
      <x:c r="T2112" s="12">
        <x:v>275337.26695089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32940</x:v>
      </x:c>
      <x:c r="B2113" s="1">
        <x:v>44754.4210476505</x:v>
      </x:c>
      <x:c r="C2113" s="6">
        <x:v>37.859848885</x:v>
      </x:c>
      <x:c r="D2113" s="14" t="s">
        <x:v>92</x:v>
      </x:c>
      <x:c r="E2113" s="15">
        <x:v>44733.6636310532</x:v>
      </x:c>
      <x:c r="F2113" t="s">
        <x:v>97</x:v>
      </x:c>
      <x:c r="G2113" s="6">
        <x:v>94.2690689975549</x:v>
      </x:c>
      <x:c r="H2113" t="s">
        <x:v>95</x:v>
      </x:c>
      <x:c r="I2113" s="6">
        <x:v>25.5626298347715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21.612</x:v>
      </x:c>
      <x:c r="S2113" s="8">
        <x:v>68904.1115215724</x:v>
      </x:c>
      <x:c r="T2113" s="12">
        <x:v>275319.595090139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32945</x:v>
      </x:c>
      <x:c r="B2114" s="1">
        <x:v>44754.421059294</x:v>
      </x:c>
      <x:c r="C2114" s="6">
        <x:v>37.876621225</x:v>
      </x:c>
      <x:c r="D2114" s="14" t="s">
        <x:v>92</x:v>
      </x:c>
      <x:c r="E2114" s="15">
        <x:v>44733.6636310532</x:v>
      </x:c>
      <x:c r="F2114" t="s">
        <x:v>97</x:v>
      </x:c>
      <x:c r="G2114" s="6">
        <x:v>94.2880989729832</x:v>
      </x:c>
      <x:c r="H2114" t="s">
        <x:v>95</x:v>
      </x:c>
      <x:c r="I2114" s="6">
        <x:v>25.5687248625304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21.609</x:v>
      </x:c>
      <x:c r="S2114" s="8">
        <x:v>68916.9529935653</x:v>
      </x:c>
      <x:c r="T2114" s="12">
        <x:v>275338.950918665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32952</x:v>
      </x:c>
      <x:c r="B2115" s="1">
        <x:v>44754.4210709491</x:v>
      </x:c>
      <x:c r="C2115" s="6">
        <x:v>37.8934257266667</x:v>
      </x:c>
      <x:c r="D2115" s="14" t="s">
        <x:v>92</x:v>
      </x:c>
      <x:c r="E2115" s="15">
        <x:v>44733.6636310532</x:v>
      </x:c>
      <x:c r="F2115" t="s">
        <x:v>97</x:v>
      </x:c>
      <x:c r="G2115" s="6">
        <x:v>94.3022303022483</x:v>
      </x:c>
      <x:c r="H2115" t="s">
        <x:v>95</x:v>
      </x:c>
      <x:c r="I2115" s="6">
        <x:v>25.5626298347715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21.608</x:v>
      </x:c>
      <x:c r="S2115" s="8">
        <x:v>68910.463722109</x:v>
      </x:c>
      <x:c r="T2115" s="12">
        <x:v>275331.702865198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32956</x:v>
      </x:c>
      <x:c r="B2116" s="1">
        <x:v>44754.4210826389</x:v>
      </x:c>
      <x:c r="C2116" s="6">
        <x:v>37.91023548</x:v>
      </x:c>
      <x:c r="D2116" s="14" t="s">
        <x:v>92</x:v>
      </x:c>
      <x:c r="E2116" s="15">
        <x:v>44733.6636310532</x:v>
      </x:c>
      <x:c r="F2116" t="s">
        <x:v>97</x:v>
      </x:c>
      <x:c r="G2116" s="6">
        <x:v>94.285647840135</x:v>
      </x:c>
      <x:c r="H2116" t="s">
        <x:v>95</x:v>
      </x:c>
      <x:c r="I2116" s="6">
        <x:v>25.5626298347715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21.61</x:v>
      </x:c>
      <x:c r="S2116" s="8">
        <x:v>68914.7345149831</x:v>
      </x:c>
      <x:c r="T2116" s="12">
        <x:v>275337.151769592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32966</x:v>
      </x:c>
      <x:c r="B2117" s="1">
        <x:v>44754.4210943287</x:v>
      </x:c>
      <x:c r="C2117" s="6">
        <x:v>37.9270921016667</x:v>
      </x:c>
      <x:c r="D2117" s="14" t="s">
        <x:v>92</x:v>
      </x:c>
      <x:c r="E2117" s="15">
        <x:v>44733.6636310532</x:v>
      </x:c>
      <x:c r="F2117" t="s">
        <x:v>97</x:v>
      </x:c>
      <x:c r="G2117" s="6">
        <x:v>94.3046822435083</x:v>
      </x:c>
      <x:c r="H2117" t="s">
        <x:v>95</x:v>
      </x:c>
      <x:c r="I2117" s="6">
        <x:v>25.5687248625304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21.607</x:v>
      </x:c>
      <x:c r="S2117" s="8">
        <x:v>68906.3575222306</x:v>
      </x:c>
      <x:c r="T2117" s="12">
        <x:v>275350.46056502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32968</x:v>
      </x:c>
      <x:c r="B2118" s="1">
        <x:v>44754.4211054398</x:v>
      </x:c>
      <x:c r="C2118" s="6">
        <x:v>37.9430748333333</x:v>
      </x:c>
      <x:c r="D2118" s="14" t="s">
        <x:v>92</x:v>
      </x:c>
      <x:c r="E2118" s="15">
        <x:v>44733.6636310532</x:v>
      </x:c>
      <x:c r="F2118" t="s">
        <x:v>97</x:v>
      </x:c>
      <x:c r="G2118" s="6">
        <x:v>94.3105228909657</x:v>
      </x:c>
      <x:c r="H2118" t="s">
        <x:v>95</x:v>
      </x:c>
      <x:c r="I2118" s="6">
        <x:v>25.5626298347715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21.607</x:v>
      </x:c>
      <x:c r="S2118" s="8">
        <x:v>68903.4792224878</x:v>
      </x:c>
      <x:c r="T2118" s="12">
        <x:v>275330.236165548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32975</x:v>
      </x:c>
      <x:c r="B2119" s="1">
        <x:v>44754.4211170949</x:v>
      </x:c>
      <x:c r="C2119" s="6">
        <x:v>37.9598462916667</x:v>
      </x:c>
      <x:c r="D2119" s="14" t="s">
        <x:v>92</x:v>
      </x:c>
      <x:c r="E2119" s="15">
        <x:v>44733.6636310532</x:v>
      </x:c>
      <x:c r="F2119" t="s">
        <x:v>97</x:v>
      </x:c>
      <x:c r="G2119" s="6">
        <x:v>94.3354060893741</x:v>
      </x:c>
      <x:c r="H2119" t="s">
        <x:v>95</x:v>
      </x:c>
      <x:c r="I2119" s="6">
        <x:v>25.5626298347715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21.604</x:v>
      </x:c>
      <x:c r="S2119" s="8">
        <x:v>68912.1979973193</x:v>
      </x:c>
      <x:c r="T2119" s="12">
        <x:v>275333.745418413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32982</x:v>
      </x:c>
      <x:c r="B2120" s="1">
        <x:v>44754.4211287384</x:v>
      </x:c>
      <x:c r="C2120" s="6">
        <x:v>37.9766461383333</x:v>
      </x:c>
      <x:c r="D2120" s="14" t="s">
        <x:v>92</x:v>
      </x:c>
      <x:c r="E2120" s="15">
        <x:v>44733.6636310532</x:v>
      </x:c>
      <x:c r="F2120" t="s">
        <x:v>97</x:v>
      </x:c>
      <x:c r="G2120" s="6">
        <x:v>94.2939386186829</x:v>
      </x:c>
      <x:c r="H2120" t="s">
        <x:v>95</x:v>
      </x:c>
      <x:c r="I2120" s="6">
        <x:v>25.5626298347715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21.609</x:v>
      </x:c>
      <x:c r="S2120" s="8">
        <x:v>68910.8809638473</x:v>
      </x:c>
      <x:c r="T2120" s="12">
        <x:v>275317.993657794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32986</x:v>
      </x:c>
      <x:c r="B2121" s="1">
        <x:v>44754.4211404282</x:v>
      </x:c>
      <x:c r="C2121" s="6">
        <x:v>37.9934914716667</x:v>
      </x:c>
      <x:c r="D2121" s="14" t="s">
        <x:v>92</x:v>
      </x:c>
      <x:c r="E2121" s="15">
        <x:v>44733.6636310532</x:v>
      </x:c>
      <x:c r="F2121" t="s">
        <x:v>97</x:v>
      </x:c>
      <x:c r="G2121" s="6">
        <x:v>94.3437023000439</x:v>
      </x:c>
      <x:c r="H2121" t="s">
        <x:v>95</x:v>
      </x:c>
      <x:c r="I2121" s="6">
        <x:v>25.5626298347715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21.603</x:v>
      </x:c>
      <x:c r="S2121" s="8">
        <x:v>68909.8412265971</x:v>
      </x:c>
      <x:c r="T2121" s="12">
        <x:v>275339.097836989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32997</x:v>
      </x:c>
      <x:c r="B2122" s="1">
        <x:v>44754.4211521644</x:v>
      </x:c>
      <x:c r="C2122" s="6">
        <x:v>38.0103359883333</x:v>
      </x:c>
      <x:c r="D2122" s="14" t="s">
        <x:v>92</x:v>
      </x:c>
      <x:c r="E2122" s="15">
        <x:v>44733.6636310532</x:v>
      </x:c>
      <x:c r="F2122" t="s">
        <x:v>97</x:v>
      </x:c>
      <x:c r="G2122" s="6">
        <x:v>94.2939386186829</x:v>
      </x:c>
      <x:c r="H2122" t="s">
        <x:v>95</x:v>
      </x:c>
      <x:c r="I2122" s="6">
        <x:v>25.5626298347715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21.609</x:v>
      </x:c>
      <x:c r="S2122" s="8">
        <x:v>68913.2791653265</x:v>
      </x:c>
      <x:c r="T2122" s="12">
        <x:v>275333.209551097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32998</x:v>
      </x:c>
      <x:c r="B2123" s="1">
        <x:v>44754.4211632292</x:v>
      </x:c>
      <x:c r="C2123" s="6">
        <x:v>38.0263065416667</x:v>
      </x:c>
      <x:c r="D2123" s="14" t="s">
        <x:v>92</x:v>
      </x:c>
      <x:c r="E2123" s="15">
        <x:v>44733.6636310532</x:v>
      </x:c>
      <x:c r="F2123" t="s">
        <x:v>97</x:v>
      </x:c>
      <x:c r="G2123" s="6">
        <x:v>94.3022303022483</x:v>
      </x:c>
      <x:c r="H2123" t="s">
        <x:v>95</x:v>
      </x:c>
      <x:c r="I2123" s="6">
        <x:v>25.5626298347715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21.608</x:v>
      </x:c>
      <x:c r="S2123" s="8">
        <x:v>68904.3843120678</x:v>
      </x:c>
      <x:c r="T2123" s="12">
        <x:v>275326.891461683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33007</x:v>
      </x:c>
      <x:c r="B2124" s="1">
        <x:v>44754.421174919</x:v>
      </x:c>
      <x:c r="C2124" s="6">
        <x:v>38.0431579033333</x:v>
      </x:c>
      <x:c r="D2124" s="14" t="s">
        <x:v>92</x:v>
      </x:c>
      <x:c r="E2124" s="15">
        <x:v>44733.6636310532</x:v>
      </x:c>
      <x:c r="F2124" t="s">
        <x:v>97</x:v>
      </x:c>
      <x:c r="G2124" s="6">
        <x:v>94.3602974389907</x:v>
      </x:c>
      <x:c r="H2124" t="s">
        <x:v>95</x:v>
      </x:c>
      <x:c r="I2124" s="6">
        <x:v>25.5626298347715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21.601</x:v>
      </x:c>
      <x:c r="S2124" s="8">
        <x:v>68908.7101814843</x:v>
      </x:c>
      <x:c r="T2124" s="12">
        <x:v>275340.610339282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33012</x:v>
      </x:c>
      <x:c r="B2125" s="1">
        <x:v>44754.4211866088</x:v>
      </x:c>
      <x:c r="C2125" s="6">
        <x:v>38.059976505</x:v>
      </x:c>
      <x:c r="D2125" s="14" t="s">
        <x:v>92</x:v>
      </x:c>
      <x:c r="E2125" s="15">
        <x:v>44733.6636310532</x:v>
      </x:c>
      <x:c r="F2125" t="s">
        <x:v>97</x:v>
      </x:c>
      <x:c r="G2125" s="6">
        <x:v>94.2939386186829</x:v>
      </x:c>
      <x:c r="H2125" t="s">
        <x:v>95</x:v>
      </x:c>
      <x:c r="I2125" s="6">
        <x:v>25.5626298347715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21.609</x:v>
      </x:c>
      <x:c r="S2125" s="8">
        <x:v>68907.7887370952</x:v>
      </x:c>
      <x:c r="T2125" s="12">
        <x:v>275343.016158059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33016</x:v>
      </x:c>
      <x:c r="B2126" s="1">
        <x:v>44754.4211982986</x:v>
      </x:c>
      <x:c r="C2126" s="6">
        <x:v>38.0767970233333</x:v>
      </x:c>
      <x:c r="D2126" s="14" t="s">
        <x:v>92</x:v>
      </x:c>
      <x:c r="E2126" s="15">
        <x:v>44733.6636310532</x:v>
      </x:c>
      <x:c r="F2126" t="s">
        <x:v>97</x:v>
      </x:c>
      <x:c r="G2126" s="6">
        <x:v>94.2914875520281</x:v>
      </x:c>
      <x:c r="H2126" t="s">
        <x:v>95</x:v>
      </x:c>
      <x:c r="I2126" s="6">
        <x:v>25.5565348180753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21.61</x:v>
      </x:c>
      <x:c r="S2126" s="8">
        <x:v>68906.6141559624</x:v>
      </x:c>
      <x:c r="T2126" s="12">
        <x:v>275341.911143622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33024</x:v>
      </x:c>
      <x:c r="B2127" s="1">
        <x:v>44754.4212099884</x:v>
      </x:c>
      <x:c r="C2127" s="6">
        <x:v>38.093657185</x:v>
      </x:c>
      <x:c r="D2127" s="14" t="s">
        <x:v>92</x:v>
      </x:c>
      <x:c r="E2127" s="15">
        <x:v>44733.6636310532</x:v>
      </x:c>
      <x:c r="F2127" t="s">
        <x:v>97</x:v>
      </x:c>
      <x:c r="G2127" s="6">
        <x:v>94.285647840135</x:v>
      </x:c>
      <x:c r="H2127" t="s">
        <x:v>95</x:v>
      </x:c>
      <x:c r="I2127" s="6">
        <x:v>25.5626298347715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21.61</x:v>
      </x:c>
      <x:c r="S2127" s="8">
        <x:v>68904.5845911965</x:v>
      </x:c>
      <x:c r="T2127" s="12">
        <x:v>275335.412028396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33028</x:v>
      </x:c>
      <x:c r="B2128" s="1">
        <x:v>44754.4212211458</x:v>
      </x:c>
      <x:c r="C2128" s="6">
        <x:v>38.109665305</x:v>
      </x:c>
      <x:c r="D2128" s="14" t="s">
        <x:v>92</x:v>
      </x:c>
      <x:c r="E2128" s="15">
        <x:v>44733.6636310532</x:v>
      </x:c>
      <x:c r="F2128" t="s">
        <x:v>97</x:v>
      </x:c>
      <x:c r="G2128" s="6">
        <x:v>94.285647840135</x:v>
      </x:c>
      <x:c r="H2128" t="s">
        <x:v>95</x:v>
      </x:c>
      <x:c r="I2128" s="6">
        <x:v>25.5626298347715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21.61</x:v>
      </x:c>
      <x:c r="S2128" s="8">
        <x:v>68912.0614594594</x:v>
      </x:c>
      <x:c r="T2128" s="12">
        <x:v>275340.965960155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33034</x:v>
      </x:c>
      <x:c r="B2129" s="1">
        <x:v>44754.4212327893</x:v>
      </x:c>
      <x:c r="C2129" s="6">
        <x:v>38.12644996</x:v>
      </x:c>
      <x:c r="D2129" s="14" t="s">
        <x:v>92</x:v>
      </x:c>
      <x:c r="E2129" s="15">
        <x:v>44733.6636310532</x:v>
      </x:c>
      <x:c r="F2129" t="s">
        <x:v>97</x:v>
      </x:c>
      <x:c r="G2129" s="6">
        <x:v>94.3246581005749</x:v>
      </x:c>
      <x:c r="H2129" t="s">
        <x:v>95</x:v>
      </x:c>
      <x:c r="I2129" s="6">
        <x:v>25.5565348180753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21.606</x:v>
      </x:c>
      <x:c r="S2129" s="8">
        <x:v>68911.3788463773</x:v>
      </x:c>
      <x:c r="T2129" s="12">
        <x:v>275337.102840006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33040</x:v>
      </x:c>
      <x:c r="B2130" s="1">
        <x:v>44754.4212444444</x:v>
      </x:c>
      <x:c r="C2130" s="6">
        <x:v>38.14323994</x:v>
      </x:c>
      <x:c r="D2130" s="14" t="s">
        <x:v>92</x:v>
      </x:c>
      <x:c r="E2130" s="15">
        <x:v>44733.6636310532</x:v>
      </x:c>
      <x:c r="F2130" t="s">
        <x:v>97</x:v>
      </x:c>
      <x:c r="G2130" s="6">
        <x:v>94.3046822435083</x:v>
      </x:c>
      <x:c r="H2130" t="s">
        <x:v>95</x:v>
      </x:c>
      <x:c r="I2130" s="6">
        <x:v>25.5687248625304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21.607</x:v>
      </x:c>
      <x:c r="S2130" s="8">
        <x:v>68906.6269991412</x:v>
      </x:c>
      <x:c r="T2130" s="12">
        <x:v>275341.804512713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33047</x:v>
      </x:c>
      <x:c r="B2131" s="1">
        <x:v>44754.4212560995</x:v>
      </x:c>
      <x:c r="C2131" s="6">
        <x:v>38.1600388816667</x:v>
      </x:c>
      <x:c r="D2131" s="14" t="s">
        <x:v>92</x:v>
      </x:c>
      <x:c r="E2131" s="15">
        <x:v>44733.6636310532</x:v>
      </x:c>
      <x:c r="F2131" t="s">
        <x:v>97</x:v>
      </x:c>
      <x:c r="G2131" s="6">
        <x:v>94.3329530010624</x:v>
      </x:c>
      <x:c r="H2131" t="s">
        <x:v>95</x:v>
      </x:c>
      <x:c r="I2131" s="6">
        <x:v>25.5565348180753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21.605</x:v>
      </x:c>
      <x:c r="S2131" s="8">
        <x:v>68909.643166948</x:v>
      </x:c>
      <x:c r="T2131" s="12">
        <x:v>275337.517616549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33056</x:v>
      </x:c>
      <x:c r="B2132" s="1">
        <x:v>44754.4212678241</x:v>
      </x:c>
      <x:c r="C2132" s="6">
        <x:v>38.176921685</x:v>
      </x:c>
      <x:c r="D2132" s="14" t="s">
        <x:v>92</x:v>
      </x:c>
      <x:c r="E2132" s="15">
        <x:v>44733.6636310532</x:v>
      </x:c>
      <x:c r="F2132" t="s">
        <x:v>97</x:v>
      </x:c>
      <x:c r="G2132" s="6">
        <x:v>94.2607809332537</x:v>
      </x:c>
      <x:c r="H2132" t="s">
        <x:v>95</x:v>
      </x:c>
      <x:c r="I2132" s="6">
        <x:v>25.5626298347715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21.613</x:v>
      </x:c>
      <x:c r="S2132" s="8">
        <x:v>68909.1767523618</x:v>
      </x:c>
      <x:c r="T2132" s="12">
        <x:v>275335.171678744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33061</x:v>
      </x:c>
      <x:c r="B2133" s="1">
        <x:v>44754.4212794792</x:v>
      </x:c>
      <x:c r="C2133" s="6">
        <x:v>38.193691665</x:v>
      </x:c>
      <x:c r="D2133" s="14" t="s">
        <x:v>92</x:v>
      </x:c>
      <x:c r="E2133" s="15">
        <x:v>44733.6636310532</x:v>
      </x:c>
      <x:c r="F2133" t="s">
        <x:v>97</x:v>
      </x:c>
      <x:c r="G2133" s="6">
        <x:v>94.2914875520281</x:v>
      </x:c>
      <x:c r="H2133" t="s">
        <x:v>95</x:v>
      </x:c>
      <x:c r="I2133" s="6">
        <x:v>25.5565348180753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21.61</x:v>
      </x:c>
      <x:c r="S2133" s="8">
        <x:v>68908.8343288244</x:v>
      </x:c>
      <x:c r="T2133" s="12">
        <x:v>275342.049948142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33066</x:v>
      </x:c>
      <x:c r="B2134" s="1">
        <x:v>44754.4212905903</x:v>
      </x:c>
      <x:c r="C2134" s="6">
        <x:v>38.2096796166667</x:v>
      </x:c>
      <x:c r="D2134" s="14" t="s">
        <x:v>92</x:v>
      </x:c>
      <x:c r="E2134" s="15">
        <x:v>44733.6636310532</x:v>
      </x:c>
      <x:c r="F2134" t="s">
        <x:v>97</x:v>
      </x:c>
      <x:c r="G2134" s="6">
        <x:v>94.2773579664705</x:v>
      </x:c>
      <x:c r="H2134" t="s">
        <x:v>95</x:v>
      </x:c>
      <x:c r="I2134" s="6">
        <x:v>25.5626298347715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21.611</x:v>
      </x:c>
      <x:c r="S2134" s="8">
        <x:v>68910.595486835</x:v>
      </x:c>
      <x:c r="T2134" s="12">
        <x:v>275346.534907702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33074</x:v>
      </x:c>
      <x:c r="B2135" s="1">
        <x:v>44754.4213022338</x:v>
      </x:c>
      <x:c r="C2135" s="6">
        <x:v>38.22648554</x:v>
      </x:c>
      <x:c r="D2135" s="14" t="s">
        <x:v>92</x:v>
      </x:c>
      <x:c r="E2135" s="15">
        <x:v>44733.6636310532</x:v>
      </x:c>
      <x:c r="F2135" t="s">
        <x:v>97</x:v>
      </x:c>
      <x:c r="G2135" s="6">
        <x:v>94.3022303022483</x:v>
      </x:c>
      <x:c r="H2135" t="s">
        <x:v>95</x:v>
      </x:c>
      <x:c r="I2135" s="6">
        <x:v>25.5626298347715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21.608</x:v>
      </x:c>
      <x:c r="S2135" s="8">
        <x:v>68912.9798586934</x:v>
      </x:c>
      <x:c r="T2135" s="12">
        <x:v>275335.215034026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33081</x:v>
      </x:c>
      <x:c r="B2136" s="1">
        <x:v>44754.4213139236</x:v>
      </x:c>
      <x:c r="C2136" s="6">
        <x:v>38.2432935883333</x:v>
      </x:c>
      <x:c r="D2136" s="14" t="s">
        <x:v>92</x:v>
      </x:c>
      <x:c r="E2136" s="15">
        <x:v>44733.6636310532</x:v>
      </x:c>
      <x:c r="F2136" t="s">
        <x:v>97</x:v>
      </x:c>
      <x:c r="G2136" s="6">
        <x:v>94.2690689975549</x:v>
      </x:c>
      <x:c r="H2136" t="s">
        <x:v>95</x:v>
      </x:c>
      <x:c r="I2136" s="6">
        <x:v>25.5626298347715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21.612</x:v>
      </x:c>
      <x:c r="S2136" s="8">
        <x:v>68906.8011258908</x:v>
      </x:c>
      <x:c r="T2136" s="12">
        <x:v>275352.021797914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33082</x:v>
      </x:c>
      <x:c r="B2137" s="1">
        <x:v>44754.421325544</x:v>
      </x:c>
      <x:c r="C2137" s="6">
        <x:v>38.2600539283333</x:v>
      </x:c>
      <x:c r="D2137" s="14" t="s">
        <x:v>92</x:v>
      </x:c>
      <x:c r="E2137" s="15">
        <x:v>44733.6636310532</x:v>
      </x:c>
      <x:c r="F2137" t="s">
        <x:v>97</x:v>
      </x:c>
      <x:c r="G2137" s="6">
        <x:v>94.3022303022483</x:v>
      </x:c>
      <x:c r="H2137" t="s">
        <x:v>95</x:v>
      </x:c>
      <x:c r="I2137" s="6">
        <x:v>25.5626298347715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21.608</x:v>
      </x:c>
      <x:c r="S2137" s="8">
        <x:v>68907.8132004435</x:v>
      </x:c>
      <x:c r="T2137" s="12">
        <x:v>275344.549568992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33092</x:v>
      </x:c>
      <x:c r="B2138" s="1">
        <x:v>44754.4213372338</x:v>
      </x:c>
      <x:c r="C2138" s="6">
        <x:v>38.27688407</x:v>
      </x:c>
      <x:c r="D2138" s="14" t="s">
        <x:v>92</x:v>
      </x:c>
      <x:c r="E2138" s="15">
        <x:v>44733.6636310532</x:v>
      </x:c>
      <x:c r="F2138" t="s">
        <x:v>97</x:v>
      </x:c>
      <x:c r="G2138" s="6">
        <x:v>94.3495455189995</x:v>
      </x:c>
      <x:c r="H2138" t="s">
        <x:v>95</x:v>
      </x:c>
      <x:c r="I2138" s="6">
        <x:v>25.5565348180753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21.603</x:v>
      </x:c>
      <x:c r="S2138" s="8">
        <x:v>68908.4680731619</x:v>
      </x:c>
      <x:c r="T2138" s="12">
        <x:v>275349.971975393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33094</x:v>
      </x:c>
      <x:c r="B2139" s="1">
        <x:v>44754.4213489236</x:v>
      </x:c>
      <x:c r="C2139" s="6">
        <x:v>38.2937218633333</x:v>
      </x:c>
      <x:c r="D2139" s="14" t="s">
        <x:v>92</x:v>
      </x:c>
      <x:c r="E2139" s="15">
        <x:v>44733.6636310532</x:v>
      </x:c>
      <x:c r="F2139" t="s">
        <x:v>97</x:v>
      </x:c>
      <x:c r="G2139" s="6">
        <x:v>94.3519994165378</x:v>
      </x:c>
      <x:c r="H2139" t="s">
        <x:v>95</x:v>
      </x:c>
      <x:c r="I2139" s="6">
        <x:v>25.5626298347715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21.602</x:v>
      </x:c>
      <x:c r="S2139" s="8">
        <x:v>68906.4892188162</x:v>
      </x:c>
      <x:c r="T2139" s="12">
        <x:v>275345.056636144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33101</x:v>
      </x:c>
      <x:c r="B2140" s="1">
        <x:v>44754.4213600347</x:v>
      </x:c>
      <x:c r="C2140" s="6">
        <x:v>38.30970701</x:v>
      </x:c>
      <x:c r="D2140" s="14" t="s">
        <x:v>92</x:v>
      </x:c>
      <x:c r="E2140" s="15">
        <x:v>44733.6636310532</x:v>
      </x:c>
      <x:c r="F2140" t="s">
        <x:v>97</x:v>
      </x:c>
      <x:c r="G2140" s="6">
        <x:v>94.3022303022483</x:v>
      </x:c>
      <x:c r="H2140" t="s">
        <x:v>95</x:v>
      </x:c>
      <x:c r="I2140" s="6">
        <x:v>25.5626298347715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21.608</x:v>
      </x:c>
      <x:c r="S2140" s="8">
        <x:v>68911.6130510458</x:v>
      </x:c>
      <x:c r="T2140" s="12">
        <x:v>275343.217766871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33106</x:v>
      </x:c>
      <x:c r="B2141" s="1">
        <x:v>44754.4213717593</x:v>
      </x:c>
      <x:c r="C2141" s="6">
        <x:v>38.326596765</x:v>
      </x:c>
      <x:c r="D2141" s="14" t="s">
        <x:v>92</x:v>
      </x:c>
      <x:c r="E2141" s="15">
        <x:v>44733.6636310532</x:v>
      </x:c>
      <x:c r="F2141" t="s">
        <x:v>97</x:v>
      </x:c>
      <x:c r="G2141" s="6">
        <x:v>94.2690689975549</x:v>
      </x:c>
      <x:c r="H2141" t="s">
        <x:v>95</x:v>
      </x:c>
      <x:c r="I2141" s="6">
        <x:v>25.5626298347715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21.612</x:v>
      </x:c>
      <x:c r="S2141" s="8">
        <x:v>68911.8576115252</x:v>
      </x:c>
      <x:c r="T2141" s="12">
        <x:v>275344.110405003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33117</x:v>
      </x:c>
      <x:c r="B2142" s="1">
        <x:v>44754.4213834491</x:v>
      </x:c>
      <x:c r="C2142" s="6">
        <x:v>38.3434467683333</x:v>
      </x:c>
      <x:c r="D2142" s="14" t="s">
        <x:v>92</x:v>
      </x:c>
      <x:c r="E2142" s="15">
        <x:v>44733.6636310532</x:v>
      </x:c>
      <x:c r="F2142" t="s">
        <x:v>97</x:v>
      </x:c>
      <x:c r="G2142" s="6">
        <x:v>94.2939386186829</x:v>
      </x:c>
      <x:c r="H2142" t="s">
        <x:v>95</x:v>
      </x:c>
      <x:c r="I2142" s="6">
        <x:v>25.5626298347715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21.609</x:v>
      </x:c>
      <x:c r="S2142" s="8">
        <x:v>68908.2516760969</x:v>
      </x:c>
      <x:c r="T2142" s="12">
        <x:v>275356.951804533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33118</x:v>
      </x:c>
      <x:c r="B2143" s="1">
        <x:v>44754.4213951389</x:v>
      </x:c>
      <x:c r="C2143" s="6">
        <x:v>38.3602737183333</x:v>
      </x:c>
      <x:c r="D2143" s="14" t="s">
        <x:v>92</x:v>
      </x:c>
      <x:c r="E2143" s="15">
        <x:v>44733.6636310532</x:v>
      </x:c>
      <x:c r="F2143" t="s">
        <x:v>97</x:v>
      </x:c>
      <x:c r="G2143" s="6">
        <x:v>94.2798086952333</x:v>
      </x:c>
      <x:c r="H2143" t="s">
        <x:v>95</x:v>
      </x:c>
      <x:c r="I2143" s="6">
        <x:v>25.5687248625304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21.61</x:v>
      </x:c>
      <x:c r="S2143" s="8">
        <x:v>68913.2247089366</x:v>
      </x:c>
      <x:c r="T2143" s="12">
        <x:v>275358.761414113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33128</x:v>
      </x:c>
      <x:c r="B2144" s="1">
        <x:v>44754.4214068287</x:v>
      </x:c>
      <x:c r="C2144" s="6">
        <x:v>38.37710689</x:v>
      </x:c>
      <x:c r="D2144" s="14" t="s">
        <x:v>92</x:v>
      </x:c>
      <x:c r="E2144" s="15">
        <x:v>44733.6636310532</x:v>
      </x:c>
      <x:c r="F2144" t="s">
        <x:v>97</x:v>
      </x:c>
      <x:c r="G2144" s="6">
        <x:v>94.285647840135</x:v>
      </x:c>
      <x:c r="H2144" t="s">
        <x:v>95</x:v>
      </x:c>
      <x:c r="I2144" s="6">
        <x:v>25.5626298347715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21.61</x:v>
      </x:c>
      <x:c r="S2144" s="8">
        <x:v>68906.6364339591</x:v>
      </x:c>
      <x:c r="T2144" s="12">
        <x:v>275345.679928788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33135</x:v>
      </x:c>
      <x:c r="B2145" s="1">
        <x:v>44754.4214179398</x:v>
      </x:c>
      <x:c r="C2145" s="6">
        <x:v>38.39309602</x:v>
      </x:c>
      <x:c r="D2145" s="14" t="s">
        <x:v>92</x:v>
      </x:c>
      <x:c r="E2145" s="15">
        <x:v>44733.6636310532</x:v>
      </x:c>
      <x:c r="F2145" t="s">
        <x:v>97</x:v>
      </x:c>
      <x:c r="G2145" s="6">
        <x:v>94.2549432904228</x:v>
      </x:c>
      <x:c r="H2145" t="s">
        <x:v>95</x:v>
      </x:c>
      <x:c r="I2145" s="6">
        <x:v>25.5687248625304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21.613</x:v>
      </x:c>
      <x:c r="S2145" s="8">
        <x:v>68905.7140931102</x:v>
      </x:c>
      <x:c r="T2145" s="12">
        <x:v>275333.06730385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33141</x:v>
      </x:c>
      <x:c r="B2146" s="1">
        <x:v>44754.4214296643</x:v>
      </x:c>
      <x:c r="C2146" s="6">
        <x:v>38.4099746383333</x:v>
      </x:c>
      <x:c r="D2146" s="14" t="s">
        <x:v>92</x:v>
      </x:c>
      <x:c r="E2146" s="15">
        <x:v>44733.6636310532</x:v>
      </x:c>
      <x:c r="F2146" t="s">
        <x:v>97</x:v>
      </x:c>
      <x:c r="G2146" s="6">
        <x:v>94.2466566311846</x:v>
      </x:c>
      <x:c r="H2146" t="s">
        <x:v>95</x:v>
      </x:c>
      <x:c r="I2146" s="6">
        <x:v>25.5687248625304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21.614</x:v>
      </x:c>
      <x:c r="S2146" s="8">
        <x:v>68906.0287064911</x:v>
      </x:c>
      <x:c r="T2146" s="12">
        <x:v>275339.345561028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33144</x:v>
      </x:c>
      <x:c r="B2147" s="1">
        <x:v>44754.4214414005</x:v>
      </x:c>
      <x:c r="C2147" s="6">
        <x:v>38.42687375</x:v>
      </x:c>
      <x:c r="D2147" s="14" t="s">
        <x:v>92</x:v>
      </x:c>
      <x:c r="E2147" s="15">
        <x:v>44733.6636310532</x:v>
      </x:c>
      <x:c r="F2147" t="s">
        <x:v>97</x:v>
      </x:c>
      <x:c r="G2147" s="6">
        <x:v>94.2359221666954</x:v>
      </x:c>
      <x:c r="H2147" t="s">
        <x:v>95</x:v>
      </x:c>
      <x:c r="I2147" s="6">
        <x:v>25.5626298347715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21.616</x:v>
      </x:c>
      <x:c r="S2147" s="8">
        <x:v>68909.5139261336</x:v>
      </x:c>
      <x:c r="T2147" s="12">
        <x:v>275348.630137251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33151</x:v>
      </x:c>
      <x:c r="B2148" s="1">
        <x:v>44754.4214530903</x:v>
      </x:c>
      <x:c r="C2148" s="6">
        <x:v>38.443704765</x:v>
      </x:c>
      <x:c r="D2148" s="14" t="s">
        <x:v>92</x:v>
      </x:c>
      <x:c r="E2148" s="15">
        <x:v>44733.6636310532</x:v>
      </x:c>
      <x:c r="F2148" t="s">
        <x:v>97</x:v>
      </x:c>
      <x:c r="G2148" s="6">
        <x:v>94.252493773433</x:v>
      </x:c>
      <x:c r="H2148" t="s">
        <x:v>95</x:v>
      </x:c>
      <x:c r="I2148" s="6">
        <x:v>25.5626298347715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21.614</x:v>
      </x:c>
      <x:c r="S2148" s="8">
        <x:v>68906.6420525043</x:v>
      </x:c>
      <x:c r="T2148" s="12">
        <x:v>275344.208241671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33154</x:v>
      </x:c>
      <x:c r="B2149" s="1">
        <x:v>44754.4214642014</x:v>
      </x:c>
      <x:c r="C2149" s="6">
        <x:v>38.459717095</x:v>
      </x:c>
      <x:c r="D2149" s="14" t="s">
        <x:v>92</x:v>
      </x:c>
      <x:c r="E2149" s="15">
        <x:v>44733.6636310532</x:v>
      </x:c>
      <x:c r="F2149" t="s">
        <x:v>97</x:v>
      </x:c>
      <x:c r="G2149" s="6">
        <x:v>94.2558825017233</x:v>
      </x:c>
      <x:c r="H2149" t="s">
        <x:v>95</x:v>
      </x:c>
      <x:c r="I2149" s="6">
        <x:v>25.5504398124408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21.615</x:v>
      </x:c>
      <x:c r="S2149" s="8">
        <x:v>68905.5421947939</x:v>
      </x:c>
      <x:c r="T2149" s="12">
        <x:v>275346.403068697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33164</x:v>
      </x:c>
      <x:c r="B2150" s="1">
        <x:v>44754.4214758449</x:v>
      </x:c>
      <x:c r="C2150" s="6">
        <x:v>38.4764958583333</x:v>
      </x:c>
      <x:c r="D2150" s="14" t="s">
        <x:v>92</x:v>
      </x:c>
      <x:c r="E2150" s="15">
        <x:v>44733.6636310532</x:v>
      </x:c>
      <x:c r="F2150" t="s">
        <x:v>97</x:v>
      </x:c>
      <x:c r="G2150" s="6">
        <x:v>94.2798086952333</x:v>
      </x:c>
      <x:c r="H2150" t="s">
        <x:v>95</x:v>
      </x:c>
      <x:c r="I2150" s="6">
        <x:v>25.5687248625304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21.61</x:v>
      </x:c>
      <x:c r="S2150" s="8">
        <x:v>68904.3975037275</x:v>
      </x:c>
      <x:c r="T2150" s="12">
        <x:v>275347.329519727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33166</x:v>
      </x:c>
      <x:c r="B2151" s="1">
        <x:v>44754.421487581</x:v>
      </x:c>
      <x:c r="C2151" s="6">
        <x:v>38.4933322233333</x:v>
      </x:c>
      <x:c r="D2151" s="14" t="s">
        <x:v>92</x:v>
      </x:c>
      <x:c r="E2151" s="15">
        <x:v>44733.6636310532</x:v>
      </x:c>
      <x:c r="F2151" t="s">
        <x:v>97</x:v>
      </x:c>
      <x:c r="G2151" s="6">
        <x:v>94.2807469852578</x:v>
      </x:c>
      <x:c r="H2151" t="s">
        <x:v>95</x:v>
      </x:c>
      <x:c r="I2151" s="6">
        <x:v>25.5504398124408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21.612</x:v>
      </x:c>
      <x:c r="S2151" s="8">
        <x:v>68907.867411765</x:v>
      </x:c>
      <x:c r="T2151" s="12">
        <x:v>275347.725654079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33174</x:v>
      </x:c>
      <x:c r="B2152" s="1">
        <x:v>44754.4214992245</x:v>
      </x:c>
      <x:c r="C2152" s="6">
        <x:v>38.5101450233333</x:v>
      </x:c>
      <x:c r="D2152" s="14" t="s">
        <x:v>92</x:v>
      </x:c>
      <x:c r="E2152" s="15">
        <x:v>44733.6636310532</x:v>
      </x:c>
      <x:c r="F2152" t="s">
        <x:v>97</x:v>
      </x:c>
      <x:c r="G2152" s="6">
        <x:v>94.2773579664705</x:v>
      </x:c>
      <x:c r="H2152" t="s">
        <x:v>95</x:v>
      </x:c>
      <x:c r="I2152" s="6">
        <x:v>25.5626298347715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21.611</x:v>
      </x:c>
      <x:c r="S2152" s="8">
        <x:v>68908.4404043554</x:v>
      </x:c>
      <x:c r="T2152" s="12">
        <x:v>275360.855735731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33181</x:v>
      </x:c>
      <x:c r="B2153" s="1">
        <x:v>44754.4215109606</x:v>
      </x:c>
      <x:c r="C2153" s="6">
        <x:v>38.527025395</x:v>
      </x:c>
      <x:c r="D2153" s="14" t="s">
        <x:v>92</x:v>
      </x:c>
      <x:c r="E2153" s="15">
        <x:v>44733.6636310532</x:v>
      </x:c>
      <x:c r="F2153" t="s">
        <x:v>97</x:v>
      </x:c>
      <x:c r="G2153" s="6">
        <x:v>94.2939386186829</x:v>
      </x:c>
      <x:c r="H2153" t="s">
        <x:v>95</x:v>
      </x:c>
      <x:c r="I2153" s="6">
        <x:v>25.5626298347715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21.609</x:v>
      </x:c>
      <x:c r="S2153" s="8">
        <x:v>68902.2516102321</x:v>
      </x:c>
      <x:c r="T2153" s="12">
        <x:v>275350.099154096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33184</x:v>
      </x:c>
      <x:c r="B2154" s="1">
        <x:v>44754.4215220718</x:v>
      </x:c>
      <x:c r="C2154" s="6">
        <x:v>38.5430368683333</x:v>
      </x:c>
      <x:c r="D2154" s="14" t="s">
        <x:v>92</x:v>
      </x:c>
      <x:c r="E2154" s="15">
        <x:v>44733.6636310532</x:v>
      </x:c>
      <x:c r="F2154" t="s">
        <x:v>97</x:v>
      </x:c>
      <x:c r="G2154" s="6">
        <x:v>94.2442075179583</x:v>
      </x:c>
      <x:c r="H2154" t="s">
        <x:v>95</x:v>
      </x:c>
      <x:c r="I2154" s="6">
        <x:v>25.5626298347715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21.615</x:v>
      </x:c>
      <x:c r="S2154" s="8">
        <x:v>68903.3295608512</x:v>
      </x:c>
      <x:c r="T2154" s="12">
        <x:v>275347.448204403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33192</x:v>
      </x:c>
      <x:c r="B2155" s="1">
        <x:v>44754.4215337616</x:v>
      </x:c>
      <x:c r="C2155" s="6">
        <x:v>38.559844845</x:v>
      </x:c>
      <x:c r="D2155" s="14" t="s">
        <x:v>92</x:v>
      </x:c>
      <x:c r="E2155" s="15">
        <x:v>44733.6636310532</x:v>
      </x:c>
      <x:c r="F2155" t="s">
        <x:v>97</x:v>
      </x:c>
      <x:c r="G2155" s="6">
        <x:v>94.2997788314233</x:v>
      </x:c>
      <x:c r="H2155" t="s">
        <x:v>95</x:v>
      </x:c>
      <x:c r="I2155" s="6">
        <x:v>25.5565348180753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21.609</x:v>
      </x:c>
      <x:c r="S2155" s="8">
        <x:v>68906.6723844952</x:v>
      </x:c>
      <x:c r="T2155" s="12">
        <x:v>275344.201652415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33201</x:v>
      </x:c>
      <x:c r="B2156" s="1">
        <x:v>44754.4215454514</x:v>
      </x:c>
      <x:c r="C2156" s="6">
        <x:v>38.5767118516667</x:v>
      </x:c>
      <x:c r="D2156" s="14" t="s">
        <x:v>92</x:v>
      </x:c>
      <x:c r="E2156" s="15">
        <x:v>44733.6636310532</x:v>
      </x:c>
      <x:c r="F2156" t="s">
        <x:v>97</x:v>
      </x:c>
      <x:c r="G2156" s="6">
        <x:v>94.2749077079152</x:v>
      </x:c>
      <x:c r="H2156" t="s">
        <x:v>95</x:v>
      </x:c>
      <x:c r="I2156" s="6">
        <x:v>25.5565348180753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21.612</x:v>
      </x:c>
      <x:c r="S2156" s="8">
        <x:v>68899.6758721274</x:v>
      </x:c>
      <x:c r="T2156" s="12">
        <x:v>275352.358451932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33204</x:v>
      </x:c>
      <x:c r="B2157" s="1">
        <x:v>44754.4215571412</x:v>
      </x:c>
      <x:c r="C2157" s="6">
        <x:v>38.5935335566667</x:v>
      </x:c>
      <x:c r="D2157" s="14" t="s">
        <x:v>92</x:v>
      </x:c>
      <x:c r="E2157" s="15">
        <x:v>44733.6636310532</x:v>
      </x:c>
      <x:c r="F2157" t="s">
        <x:v>97</x:v>
      </x:c>
      <x:c r="G2157" s="6">
        <x:v>94.2749077079152</x:v>
      </x:c>
      <x:c r="H2157" t="s">
        <x:v>95</x:v>
      </x:c>
      <x:c r="I2157" s="6">
        <x:v>25.5565348180753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21.612</x:v>
      </x:c>
      <x:c r="S2157" s="8">
        <x:v>68889.272903138</x:v>
      </x:c>
      <x:c r="T2157" s="12">
        <x:v>275345.156587864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33209</x:v>
      </x:c>
      <x:c r="B2158" s="1">
        <x:v>44754.4215688657</x:v>
      </x:c>
      <x:c r="C2158" s="6">
        <x:v>38.6104203116667</x:v>
      </x:c>
      <x:c r="D2158" s="14" t="s">
        <x:v>92</x:v>
      </x:c>
      <x:c r="E2158" s="15">
        <x:v>44733.6636310532</x:v>
      </x:c>
      <x:c r="F2158" t="s">
        <x:v>97</x:v>
      </x:c>
      <x:c r="G2158" s="6">
        <x:v>94.2607809332537</x:v>
      </x:c>
      <x:c r="H2158" t="s">
        <x:v>95</x:v>
      </x:c>
      <x:c r="I2158" s="6">
        <x:v>25.5626298347715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21.613</x:v>
      </x:c>
      <x:c r="S2158" s="8">
        <x:v>68892.0740800126</x:v>
      </x:c>
      <x:c r="T2158" s="12">
        <x:v>275354.996245845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33219</x:v>
      </x:c>
      <x:c r="B2159" s="1">
        <x:v>44754.4215799421</x:v>
      </x:c>
      <x:c r="C2159" s="6">
        <x:v>38.6263954233333</x:v>
      </x:c>
      <x:c r="D2159" s="14" t="s">
        <x:v>92</x:v>
      </x:c>
      <x:c r="E2159" s="15">
        <x:v>44733.6636310532</x:v>
      </x:c>
      <x:c r="F2159" t="s">
        <x:v>97</x:v>
      </x:c>
      <x:c r="G2159" s="6">
        <x:v>94.2690689975549</x:v>
      </x:c>
      <x:c r="H2159" t="s">
        <x:v>95</x:v>
      </x:c>
      <x:c r="I2159" s="6">
        <x:v>25.5626298347715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21.612</x:v>
      </x:c>
      <x:c r="S2159" s="8">
        <x:v>68897.8581989202</x:v>
      </x:c>
      <x:c r="T2159" s="12">
        <x:v>275359.23625064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33221</x:v>
      </x:c>
      <x:c r="B2160" s="1">
        <x:v>44754.4215917014</x:v>
      </x:c>
      <x:c r="C2160" s="6">
        <x:v>38.64330735</x:v>
      </x:c>
      <x:c r="D2160" s="14" t="s">
        <x:v>92</x:v>
      </x:c>
      <x:c r="E2160" s="15">
        <x:v>44733.6636310532</x:v>
      </x:c>
      <x:c r="F2160" t="s">
        <x:v>97</x:v>
      </x:c>
      <x:c r="G2160" s="6">
        <x:v>94.2914875520281</x:v>
      </x:c>
      <x:c r="H2160" t="s">
        <x:v>95</x:v>
      </x:c>
      <x:c r="I2160" s="6">
        <x:v>25.5565348180753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21.61</x:v>
      </x:c>
      <x:c r="S2160" s="8">
        <x:v>68897.5435617245</x:v>
      </x:c>
      <x:c r="T2160" s="12">
        <x:v>275353.958543491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33227</x:v>
      </x:c>
      <x:c r="B2161" s="1">
        <x:v>44754.4216033912</x:v>
      </x:c>
      <x:c r="C2161" s="6">
        <x:v>38.6601267766667</x:v>
      </x:c>
      <x:c r="D2161" s="14" t="s">
        <x:v>92</x:v>
      </x:c>
      <x:c r="E2161" s="15">
        <x:v>44733.6636310532</x:v>
      </x:c>
      <x:c r="F2161" t="s">
        <x:v>97</x:v>
      </x:c>
      <x:c r="G2161" s="6">
        <x:v>94.2666191429286</x:v>
      </x:c>
      <x:c r="H2161" t="s">
        <x:v>95</x:v>
      </x:c>
      <x:c r="I2161" s="6">
        <x:v>25.5565348180753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21.613</x:v>
      </x:c>
      <x:c r="S2161" s="8">
        <x:v>68895.4018246892</x:v>
      </x:c>
      <x:c r="T2161" s="12">
        <x:v>275362.303365614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33237</x:v>
      </x:c>
      <x:c r="B2162" s="1">
        <x:v>44754.4216151273</x:v>
      </x:c>
      <x:c r="C2162" s="6">
        <x:v>38.6770421383333</x:v>
      </x:c>
      <x:c r="D2162" s="14" t="s">
        <x:v>92</x:v>
      </x:c>
      <x:c r="E2162" s="15">
        <x:v>44733.6636310532</x:v>
      </x:c>
      <x:c r="F2162" t="s">
        <x:v>97</x:v>
      </x:c>
      <x:c r="G2162" s="6">
        <x:v>94.2939386186829</x:v>
      </x:c>
      <x:c r="H2162" t="s">
        <x:v>95</x:v>
      </x:c>
      <x:c r="I2162" s="6">
        <x:v>25.5626298347715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21.609</x:v>
      </x:c>
      <x:c r="S2162" s="8">
        <x:v>68897.1898140201</x:v>
      </x:c>
      <x:c r="T2162" s="12">
        <x:v>275363.423932437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33241</x:v>
      </x:c>
      <x:c r="B2163" s="1">
        <x:v>44754.4216262732</x:v>
      </x:c>
      <x:c r="C2163" s="6">
        <x:v>38.6930686266667</x:v>
      </x:c>
      <x:c r="D2163" s="14" t="s">
        <x:v>92</x:v>
      </x:c>
      <x:c r="E2163" s="15">
        <x:v>44733.6636310532</x:v>
      </x:c>
      <x:c r="F2163" t="s">
        <x:v>97</x:v>
      </x:c>
      <x:c r="G2163" s="6">
        <x:v>94.2169067435278</x:v>
      </x:c>
      <x:c r="H2163" t="s">
        <x:v>95</x:v>
      </x:c>
      <x:c r="I2163" s="6">
        <x:v>25.5565348180753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21.619</x:v>
      </x:c>
      <x:c r="S2163" s="8">
        <x:v>68895.2754448989</x:v>
      </x:c>
      <x:c r="T2163" s="12">
        <x:v>275354.251663208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33244</x:v>
      </x:c>
      <x:c r="B2164" s="1">
        <x:v>44754.421637963</x:v>
      </x:c>
      <x:c r="C2164" s="6">
        <x:v>38.709900885</x:v>
      </x:c>
      <x:c r="D2164" s="14" t="s">
        <x:v>92</x:v>
      </x:c>
      <x:c r="E2164" s="15">
        <x:v>44733.6636310532</x:v>
      </x:c>
      <x:c r="F2164" t="s">
        <x:v>97</x:v>
      </x:c>
      <x:c r="G2164" s="6">
        <x:v>94.2607809332537</x:v>
      </x:c>
      <x:c r="H2164" t="s">
        <x:v>95</x:v>
      </x:c>
      <x:c r="I2164" s="6">
        <x:v>25.5626298347715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21.613</x:v>
      </x:c>
      <x:c r="S2164" s="8">
        <x:v>68891.5988733212</x:v>
      </x:c>
      <x:c r="T2164" s="12">
        <x:v>275361.924172245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33253</x:v>
      </x:c>
      <x:c r="B2165" s="1">
        <x:v>44754.4216496181</x:v>
      </x:c>
      <x:c r="C2165" s="6">
        <x:v>38.7267042316667</x:v>
      </x:c>
      <x:c r="D2165" s="14" t="s">
        <x:v>92</x:v>
      </x:c>
      <x:c r="E2165" s="15">
        <x:v>44733.6636310532</x:v>
      </x:c>
      <x:c r="F2165" t="s">
        <x:v>97</x:v>
      </x:c>
      <x:c r="G2165" s="6">
        <x:v>94.285647840135</x:v>
      </x:c>
      <x:c r="H2165" t="s">
        <x:v>95</x:v>
      </x:c>
      <x:c r="I2165" s="6">
        <x:v>25.5626298347715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21.61</x:v>
      </x:c>
      <x:c r="S2165" s="8">
        <x:v>68893.2480902418</x:v>
      </x:c>
      <x:c r="T2165" s="12">
        <x:v>275358.960984582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33260</x:v>
      </x:c>
      <x:c r="B2166" s="1">
        <x:v>44754.4216613426</x:v>
      </x:c>
      <x:c r="C2166" s="6">
        <x:v>38.7435734433333</x:v>
      </x:c>
      <x:c r="D2166" s="14" t="s">
        <x:v>92</x:v>
      </x:c>
      <x:c r="E2166" s="15">
        <x:v>44733.6636310532</x:v>
      </x:c>
      <x:c r="F2166" t="s">
        <x:v>97</x:v>
      </x:c>
      <x:c r="G2166" s="6">
        <x:v>94.3246581005749</x:v>
      </x:c>
      <x:c r="H2166" t="s">
        <x:v>95</x:v>
      </x:c>
      <x:c r="I2166" s="6">
        <x:v>25.5565348180753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21.606</x:v>
      </x:c>
      <x:c r="S2166" s="8">
        <x:v>68902.5283695475</x:v>
      </x:c>
      <x:c r="T2166" s="12">
        <x:v>275365.233543067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33264</x:v>
      </x:c>
      <x:c r="B2167" s="1">
        <x:v>44754.4216730324</x:v>
      </x:c>
      <x:c r="C2167" s="6">
        <x:v>38.7604450466667</x:v>
      </x:c>
      <x:c r="D2167" s="14" t="s">
        <x:v>92</x:v>
      </x:c>
      <x:c r="E2167" s="15">
        <x:v>44733.6636310532</x:v>
      </x:c>
      <x:c r="F2167" t="s">
        <x:v>97</x:v>
      </x:c>
      <x:c r="G2167" s="6">
        <x:v>94.2724579195363</x:v>
      </x:c>
      <x:c r="H2167" t="s">
        <x:v>95</x:v>
      </x:c>
      <x:c r="I2167" s="6">
        <x:v>25.5504398124408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21.613</x:v>
      </x:c>
      <x:c r="S2167" s="8">
        <x:v>68898.4959592748</x:v>
      </x:c>
      <x:c r="T2167" s="12">
        <x:v>275359.143206268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33268</x:v>
      </x:c>
      <x:c r="B2168" s="1">
        <x:v>44754.4216842245</x:v>
      </x:c>
      <x:c r="C2168" s="6">
        <x:v>38.7765361816667</x:v>
      </x:c>
      <x:c r="D2168" s="14" t="s">
        <x:v>92</x:v>
      </x:c>
      <x:c r="E2168" s="15">
        <x:v>44733.6636310532</x:v>
      </x:c>
      <x:c r="F2168" t="s">
        <x:v>97</x:v>
      </x:c>
      <x:c r="G2168" s="6">
        <x:v>94.2807469852578</x:v>
      </x:c>
      <x:c r="H2168" t="s">
        <x:v>95</x:v>
      </x:c>
      <x:c r="I2168" s="6">
        <x:v>25.5504398124408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21.612</x:v>
      </x:c>
      <x:c r="S2168" s="8">
        <x:v>68897.6047770368</x:v>
      </x:c>
      <x:c r="T2168" s="12">
        <x:v>275341.506437383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33275</x:v>
      </x:c>
      <x:c r="B2169" s="1">
        <x:v>44754.4216959144</x:v>
      </x:c>
      <x:c r="C2169" s="6">
        <x:v>38.7933703966667</x:v>
      </x:c>
      <x:c r="D2169" s="14" t="s">
        <x:v>92</x:v>
      </x:c>
      <x:c r="E2169" s="15">
        <x:v>44733.6636310532</x:v>
      </x:c>
      <x:c r="F2169" t="s">
        <x:v>97</x:v>
      </x:c>
      <x:c r="G2169" s="6">
        <x:v>94.2690689975549</x:v>
      </x:c>
      <x:c r="H2169" t="s">
        <x:v>95</x:v>
      </x:c>
      <x:c r="I2169" s="6">
        <x:v>25.5626298347715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21.612</x:v>
      </x:c>
      <x:c r="S2169" s="8">
        <x:v>68899.0867839164</x:v>
      </x:c>
      <x:c r="T2169" s="12">
        <x:v>275355.093513578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33280</x:v>
      </x:c>
      <x:c r="B2170" s="1">
        <x:v>44754.4217076389</x:v>
      </x:c>
      <x:c r="C2170" s="6">
        <x:v>38.810255965</x:v>
      </x:c>
      <x:c r="D2170" s="14" t="s">
        <x:v>92</x:v>
      </x:c>
      <x:c r="E2170" s="15">
        <x:v>44733.6636310532</x:v>
      </x:c>
      <x:c r="F2170" t="s">
        <x:v>97</x:v>
      </x:c>
      <x:c r="G2170" s="6">
        <x:v>94.2773579664705</x:v>
      </x:c>
      <x:c r="H2170" t="s">
        <x:v>95</x:v>
      </x:c>
      <x:c r="I2170" s="6">
        <x:v>25.5626298347715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21.611</x:v>
      </x:c>
      <x:c r="S2170" s="8">
        <x:v>68897.5619605095</x:v>
      </x:c>
      <x:c r="T2170" s="12">
        <x:v>275350.397863001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33291</x:v>
      </x:c>
      <x:c r="B2171" s="1">
        <x:v>44754.4217194792</x:v>
      </x:c>
      <x:c r="C2171" s="6">
        <x:v>38.8273167966667</x:v>
      </x:c>
      <x:c r="D2171" s="14" t="s">
        <x:v>92</x:v>
      </x:c>
      <x:c r="E2171" s="15">
        <x:v>44733.6636310532</x:v>
      </x:c>
      <x:c r="F2171" t="s">
        <x:v>97</x:v>
      </x:c>
      <x:c r="G2171" s="6">
        <x:v>94.2500447264236</x:v>
      </x:c>
      <x:c r="H2171" t="s">
        <x:v>95</x:v>
      </x:c>
      <x:c r="I2171" s="6">
        <x:v>25.5565348180753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21.615</x:v>
      </x:c>
      <x:c r="S2171" s="8">
        <x:v>68897.1711099347</x:v>
      </x:c>
      <x:c r="T2171" s="12">
        <x:v>275361.925777576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33295</x:v>
      </x:c>
      <x:c r="B2172" s="1">
        <x:v>44754.4217304745</x:v>
      </x:c>
      <x:c r="C2172" s="6">
        <x:v>38.84316171</x:v>
      </x:c>
      <x:c r="D2172" s="14" t="s">
        <x:v>92</x:v>
      </x:c>
      <x:c r="E2172" s="15">
        <x:v>44733.6636310532</x:v>
      </x:c>
      <x:c r="F2172" t="s">
        <x:v>97</x:v>
      </x:c>
      <x:c r="G2172" s="6">
        <x:v>94.2417588746366</x:v>
      </x:c>
      <x:c r="H2172" t="s">
        <x:v>95</x:v>
      </x:c>
      <x:c r="I2172" s="6">
        <x:v>25.5565348180753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21.616</x:v>
      </x:c>
      <x:c r="S2172" s="8">
        <x:v>68892.959611557</x:v>
      </x:c>
      <x:c r="T2172" s="12">
        <x:v>275341.981983959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33300</x:v>
      </x:c>
      <x:c r="B2173" s="1">
        <x:v>44754.4217422106</x:v>
      </x:c>
      <x:c r="C2173" s="6">
        <x:v>38.8600253466667</x:v>
      </x:c>
      <x:c r="D2173" s="14" t="s">
        <x:v>92</x:v>
      </x:c>
      <x:c r="E2173" s="15">
        <x:v>44733.6636310532</x:v>
      </x:c>
      <x:c r="F2173" t="s">
        <x:v>97</x:v>
      </x:c>
      <x:c r="G2173" s="6">
        <x:v>94.2169067435278</x:v>
      </x:c>
      <x:c r="H2173" t="s">
        <x:v>95</x:v>
      </x:c>
      <x:c r="I2173" s="6">
        <x:v>25.5565348180753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21.619</x:v>
      </x:c>
      <x:c r="S2173" s="8">
        <x:v>68897.7312391004</x:v>
      </x:c>
      <x:c r="T2173" s="12">
        <x:v>275358.199054068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33309</x:v>
      </x:c>
      <x:c r="B2174" s="1">
        <x:v>44754.4217539005</x:v>
      </x:c>
      <x:c r="C2174" s="6">
        <x:v>38.8768566516667</x:v>
      </x:c>
      <x:c r="D2174" s="14" t="s">
        <x:v>92</x:v>
      </x:c>
      <x:c r="E2174" s="15">
        <x:v>44733.6636310532</x:v>
      </x:c>
      <x:c r="F2174" t="s">
        <x:v>97</x:v>
      </x:c>
      <x:c r="G2174" s="6">
        <x:v>94.2583314824761</x:v>
      </x:c>
      <x:c r="H2174" t="s">
        <x:v>95</x:v>
      </x:c>
      <x:c r="I2174" s="6">
        <x:v>25.5565348180753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21.614</x:v>
      </x:c>
      <x:c r="S2174" s="8">
        <x:v>68898.8986234015</x:v>
      </x:c>
      <x:c r="T2174" s="12">
        <x:v>275357.196493854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33311</x:v>
      </x:c>
      <x:c r="B2175" s="1">
        <x:v>44754.4217655903</x:v>
      </x:c>
      <x:c r="C2175" s="6">
        <x:v>38.893698235</x:v>
      </x:c>
      <x:c r="D2175" s="14" t="s">
        <x:v>92</x:v>
      </x:c>
      <x:c r="E2175" s="15">
        <x:v>44733.6636310532</x:v>
      </x:c>
      <x:c r="F2175" t="s">
        <x:v>97</x:v>
      </x:c>
      <x:c r="G2175" s="6">
        <x:v>94.2334739269812</x:v>
      </x:c>
      <x:c r="H2175" t="s">
        <x:v>95</x:v>
      </x:c>
      <x:c r="I2175" s="6">
        <x:v>25.5565348180753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21.617</x:v>
      </x:c>
      <x:c r="S2175" s="8">
        <x:v>68902.394187028</x:v>
      </x:c>
      <x:c r="T2175" s="12">
        <x:v>275364.099658305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33318</x:v>
      </x:c>
      <x:c r="B2176" s="1">
        <x:v>44754.4217772338</x:v>
      </x:c>
      <x:c r="C2176" s="6">
        <x:v>38.9104545416667</x:v>
      </x:c>
      <x:c r="D2176" s="14" t="s">
        <x:v>92</x:v>
      </x:c>
      <x:c r="E2176" s="15">
        <x:v>44733.6636310532</x:v>
      </x:c>
      <x:c r="F2176" t="s">
        <x:v>97</x:v>
      </x:c>
      <x:c r="G2176" s="6">
        <x:v>94.2169067435278</x:v>
      </x:c>
      <x:c r="H2176" t="s">
        <x:v>95</x:v>
      </x:c>
      <x:c r="I2176" s="6">
        <x:v>25.5565348180753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21.619</x:v>
      </x:c>
      <x:c r="S2176" s="8">
        <x:v>68900.8138023674</x:v>
      </x:c>
      <x:c r="T2176" s="12">
        <x:v>275377.36767359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33326</x:v>
      </x:c>
      <x:c r="B2177" s="1">
        <x:v>44754.4217883912</x:v>
      </x:c>
      <x:c r="C2177" s="6">
        <x:v>38.9265079483333</x:v>
      </x:c>
      <x:c r="D2177" s="14" t="s">
        <x:v>92</x:v>
      </x:c>
      <x:c r="E2177" s="15">
        <x:v>44733.6636310532</x:v>
      </x:c>
      <x:c r="F2177" t="s">
        <x:v>97</x:v>
      </x:c>
      <x:c r="G2177" s="6">
        <x:v>94.2583314824761</x:v>
      </x:c>
      <x:c r="H2177" t="s">
        <x:v>95</x:v>
      </x:c>
      <x:c r="I2177" s="6">
        <x:v>25.5565348180753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21.614</x:v>
      </x:c>
      <x:c r="S2177" s="8">
        <x:v>68898.1939497306</x:v>
      </x:c>
      <x:c r="T2177" s="12">
        <x:v>275373.922997618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33332</x:v>
      </x:c>
      <x:c r="B2178" s="1">
        <x:v>44754.4218</x:v>
      </x:c>
      <x:c r="C2178" s="6">
        <x:v>38.9432638516667</x:v>
      </x:c>
      <x:c r="D2178" s="14" t="s">
        <x:v>92</x:v>
      </x:c>
      <x:c r="E2178" s="15">
        <x:v>44733.6636310532</x:v>
      </x:c>
      <x:c r="F2178" t="s">
        <x:v>97</x:v>
      </x:c>
      <x:c r="G2178" s="6">
        <x:v>94.2110715368356</x:v>
      </x:c>
      <x:c r="H2178" t="s">
        <x:v>95</x:v>
      </x:c>
      <x:c r="I2178" s="6">
        <x:v>25.5626298347715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21.619</x:v>
      </x:c>
      <x:c r="S2178" s="8">
        <x:v>68894.3283875148</x:v>
      </x:c>
      <x:c r="T2178" s="12">
        <x:v>275363.671279149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33337</x:v>
      </x:c>
      <x:c r="B2179" s="1">
        <x:v>44754.4218116898</x:v>
      </x:c>
      <x:c r="C2179" s="6">
        <x:v>38.9600806033333</x:v>
      </x:c>
      <x:c r="D2179" s="14" t="s">
        <x:v>92</x:v>
      </x:c>
      <x:c r="E2179" s="15">
        <x:v>44733.6636310532</x:v>
      </x:c>
      <x:c r="F2179" t="s">
        <x:v>97</x:v>
      </x:c>
      <x:c r="G2179" s="6">
        <x:v>94.285647840135</x:v>
      </x:c>
      <x:c r="H2179" t="s">
        <x:v>95</x:v>
      </x:c>
      <x:c r="I2179" s="6">
        <x:v>25.5626298347715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21.61</x:v>
      </x:c>
      <x:c r="S2179" s="8">
        <x:v>68900.1684686396</x:v>
      </x:c>
      <x:c r="T2179" s="12">
        <x:v>275372.274607233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33343</x:v>
      </x:c>
      <x:c r="B2180" s="1">
        <x:v>44754.4218233796</x:v>
      </x:c>
      <x:c r="C2180" s="6">
        <x:v>38.9769167083333</x:v>
      </x:c>
      <x:c r="D2180" s="14" t="s">
        <x:v>92</x:v>
      </x:c>
      <x:c r="E2180" s="15">
        <x:v>44733.6636310532</x:v>
      </x:c>
      <x:c r="F2180" t="s">
        <x:v>97</x:v>
      </x:c>
      <x:c r="G2180" s="6">
        <x:v>94.2500447264236</x:v>
      </x:c>
      <x:c r="H2180" t="s">
        <x:v>95</x:v>
      </x:c>
      <x:c r="I2180" s="6">
        <x:v>25.5565348180753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21.615</x:v>
      </x:c>
      <x:c r="S2180" s="8">
        <x:v>68902.8830880933</x:v>
      </x:c>
      <x:c r="T2180" s="12">
        <x:v>275375.778456736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33347</x:v>
      </x:c>
      <x:c r="B2181" s="1">
        <x:v>44754.4218345255</x:v>
      </x:c>
      <x:c r="C2181" s="6">
        <x:v>38.99299013</x:v>
      </x:c>
      <x:c r="D2181" s="14" t="s">
        <x:v>92</x:v>
      </x:c>
      <x:c r="E2181" s="15">
        <x:v>44733.6636310532</x:v>
      </x:c>
      <x:c r="F2181" t="s">
        <x:v>97</x:v>
      </x:c>
      <x:c r="G2181" s="6">
        <x:v>94.2475961493632</x:v>
      </x:c>
      <x:c r="H2181" t="s">
        <x:v>95</x:v>
      </x:c>
      <x:c r="I2181" s="6">
        <x:v>25.5504398124408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21.616</x:v>
      </x:c>
      <x:c r="S2181" s="8">
        <x:v>68900.5294825735</x:v>
      </x:c>
      <x:c r="T2181" s="12">
        <x:v>275380.460361044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33356</x:v>
      </x:c>
      <x:c r="B2182" s="1">
        <x:v>44754.4218462153</x:v>
      </x:c>
      <x:c r="C2182" s="6">
        <x:v>39.0097983883333</x:v>
      </x:c>
      <x:c r="D2182" s="14" t="s">
        <x:v>92</x:v>
      </x:c>
      <x:c r="E2182" s="15">
        <x:v>44733.6636310532</x:v>
      </x:c>
      <x:c r="F2182" t="s">
        <x:v>97</x:v>
      </x:c>
      <x:c r="G2182" s="6">
        <x:v>94.2218020786863</x:v>
      </x:c>
      <x:c r="H2182" t="s">
        <x:v>95</x:v>
      </x:c>
      <x:c r="I2182" s="6">
        <x:v>25.5687248625304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21.617</x:v>
      </x:c>
      <x:c r="S2182" s="8">
        <x:v>68899.9555173784</x:v>
      </x:c>
      <x:c r="T2182" s="12">
        <x:v>275377.804803341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33360</x:v>
      </x:c>
      <x:c r="B2183" s="1">
        <x:v>44754.4218578704</x:v>
      </x:c>
      <x:c r="C2183" s="6">
        <x:v>39.026612045</x:v>
      </x:c>
      <x:c r="D2183" s="14" t="s">
        <x:v>92</x:v>
      </x:c>
      <x:c r="E2183" s="15">
        <x:v>44733.6636310532</x:v>
      </x:c>
      <x:c r="F2183" t="s">
        <x:v>97</x:v>
      </x:c>
      <x:c r="G2183" s="6">
        <x:v>94.225189883323</x:v>
      </x:c>
      <x:c r="H2183" t="s">
        <x:v>95</x:v>
      </x:c>
      <x:c r="I2183" s="6">
        <x:v>25.5565348180753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21.618</x:v>
      </x:c>
      <x:c r="S2183" s="8">
        <x:v>68902.5162229113</x:v>
      </x:c>
      <x:c r="T2183" s="12">
        <x:v>275382.305759425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33368</x:v>
      </x:c>
      <x:c r="B2184" s="1">
        <x:v>44754.4218695602</x:v>
      </x:c>
      <x:c r="C2184" s="6">
        <x:v>39.0434412483333</x:v>
      </x:c>
      <x:c r="D2184" s="14" t="s">
        <x:v>92</x:v>
      </x:c>
      <x:c r="E2184" s="15">
        <x:v>44733.6636310532</x:v>
      </x:c>
      <x:c r="F2184" t="s">
        <x:v>97</x:v>
      </x:c>
      <x:c r="G2184" s="6">
        <x:v>94.2500447264236</x:v>
      </x:c>
      <x:c r="H2184" t="s">
        <x:v>95</x:v>
      </x:c>
      <x:c r="I2184" s="6">
        <x:v>25.5565348180753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21.615</x:v>
      </x:c>
      <x:c r="S2184" s="8">
        <x:v>68902.7363324427</x:v>
      </x:c>
      <x:c r="T2184" s="12">
        <x:v>275380.58648856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33372</x:v>
      </x:c>
      <x:c r="B2185" s="1">
        <x:v>44754.42188125</x:v>
      </x:c>
      <x:c r="C2185" s="6">
        <x:v>39.06026878</x:v>
      </x:c>
      <x:c r="D2185" s="14" t="s">
        <x:v>92</x:v>
      </x:c>
      <x:c r="E2185" s="15">
        <x:v>44733.6636310532</x:v>
      </x:c>
      <x:c r="F2185" t="s">
        <x:v>97</x:v>
      </x:c>
      <x:c r="G2185" s="6">
        <x:v>94.2500447264236</x:v>
      </x:c>
      <x:c r="H2185" t="s">
        <x:v>95</x:v>
      </x:c>
      <x:c r="I2185" s="6">
        <x:v>25.5565348180753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21.615</x:v>
      </x:c>
      <x:c r="S2185" s="8">
        <x:v>68900.1089457057</x:v>
      </x:c>
      <x:c r="T2185" s="12">
        <x:v>275396.169991517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33379</x:v>
      </x:c>
      <x:c r="B2186" s="1">
        <x:v>44754.4218929051</x:v>
      </x:c>
      <x:c r="C2186" s="6">
        <x:v>39.07705771</x:v>
      </x:c>
      <x:c r="D2186" s="14" t="s">
        <x:v>92</x:v>
      </x:c>
      <x:c r="E2186" s="15">
        <x:v>44733.6636310532</x:v>
      </x:c>
      <x:c r="F2186" t="s">
        <x:v>97</x:v>
      </x:c>
      <x:c r="G2186" s="6">
        <x:v>94.2475961493632</x:v>
      </x:c>
      <x:c r="H2186" t="s">
        <x:v>95</x:v>
      </x:c>
      <x:c r="I2186" s="6">
        <x:v>25.5504398124408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21.616</x:v>
      </x:c>
      <x:c r="S2186" s="8">
        <x:v>68906.4743208688</x:v>
      </x:c>
      <x:c r="T2186" s="12">
        <x:v>275395.727090723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33386</x:v>
      </x:c>
      <x:c r="B2187" s="1">
        <x:v>44754.4219040162</x:v>
      </x:c>
      <x:c r="C2187" s="6">
        <x:v>39.0930364733333</x:v>
      </x:c>
      <x:c r="D2187" s="14" t="s">
        <x:v>92</x:v>
      </x:c>
      <x:c r="E2187" s="15">
        <x:v>44733.6636310532</x:v>
      </x:c>
      <x:c r="F2187" t="s">
        <x:v>97</x:v>
      </x:c>
      <x:c r="G2187" s="6">
        <x:v>94.2417588746366</x:v>
      </x:c>
      <x:c r="H2187" t="s">
        <x:v>95</x:v>
      </x:c>
      <x:c r="I2187" s="6">
        <x:v>25.5565348180753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21.616</x:v>
      </x:c>
      <x:c r="S2187" s="8">
        <x:v>68901.7875942098</x:v>
      </x:c>
      <x:c r="T2187" s="12">
        <x:v>275376.163529451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33389</x:v>
      </x:c>
      <x:c r="B2188" s="1">
        <x:v>44754.4219156597</x:v>
      </x:c>
      <x:c r="C2188" s="6">
        <x:v>39.10980878</x:v>
      </x:c>
      <x:c r="D2188" s="14" t="s">
        <x:v>92</x:v>
      </x:c>
      <x:c r="E2188" s="15">
        <x:v>44733.6636310532</x:v>
      </x:c>
      <x:c r="F2188" t="s">
        <x:v>97</x:v>
      </x:c>
      <x:c r="G2188" s="6">
        <x:v>94.2417588746366</x:v>
      </x:c>
      <x:c r="H2188" t="s">
        <x:v>95</x:v>
      </x:c>
      <x:c r="I2188" s="6">
        <x:v>25.5565348180753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21.616</x:v>
      </x:c>
      <x:c r="S2188" s="8">
        <x:v>68907.7816609189</x:v>
      </x:c>
      <x:c r="T2188" s="12">
        <x:v>275374.656796206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33395</x:v>
      </x:c>
      <x:c r="B2189" s="1">
        <x:v>44754.4219273495</x:v>
      </x:c>
      <x:c r="C2189" s="6">
        <x:v>39.1266642633333</x:v>
      </x:c>
      <x:c r="D2189" s="14" t="s">
        <x:v>92</x:v>
      </x:c>
      <x:c r="E2189" s="15">
        <x:v>44733.6636310532</x:v>
      </x:c>
      <x:c r="F2189" t="s">
        <x:v>97</x:v>
      </x:c>
      <x:c r="G2189" s="6">
        <x:v>94.2276377195101</x:v>
      </x:c>
      <x:c r="H2189" t="s">
        <x:v>95</x:v>
      </x:c>
      <x:c r="I2189" s="6">
        <x:v>25.5626298347715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21.617</x:v>
      </x:c>
      <x:c r="S2189" s="8">
        <x:v>68903.9529718304</x:v>
      </x:c>
      <x:c r="T2189" s="12">
        <x:v>275388.097366801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33400</x:v>
      </x:c>
      <x:c r="B2190" s="1">
        <x:v>44754.4219390046</x:v>
      </x:c>
      <x:c r="C2190" s="6">
        <x:v>39.1434188483333</x:v>
      </x:c>
      <x:c r="D2190" s="14" t="s">
        <x:v>92</x:v>
      </x:c>
      <x:c r="E2190" s="15">
        <x:v>44733.6636310532</x:v>
      </x:c>
      <x:c r="F2190" t="s">
        <x:v>97</x:v>
      </x:c>
      <x:c r="G2190" s="6">
        <x:v>94.2169067435278</x:v>
      </x:c>
      <x:c r="H2190" t="s">
        <x:v>95</x:v>
      </x:c>
      <x:c r="I2190" s="6">
        <x:v>25.5565348180753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21.619</x:v>
      </x:c>
      <x:c r="S2190" s="8">
        <x:v>68902.5480811944</x:v>
      </x:c>
      <x:c r="T2190" s="12">
        <x:v>275376.242629405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33411</x:v>
      </x:c>
      <x:c r="B2191" s="1">
        <x:v>44754.4219506597</x:v>
      </x:c>
      <x:c r="C2191" s="6">
        <x:v>39.16021569</x:v>
      </x:c>
      <x:c r="D2191" s="14" t="s">
        <x:v>92</x:v>
      </x:c>
      <x:c r="E2191" s="15">
        <x:v>44733.6636310532</x:v>
      </x:c>
      <x:c r="F2191" t="s">
        <x:v>97</x:v>
      </x:c>
      <x:c r="G2191" s="6">
        <x:v>94.2417588746366</x:v>
      </x:c>
      <x:c r="H2191" t="s">
        <x:v>95</x:v>
      </x:c>
      <x:c r="I2191" s="6">
        <x:v>25.5565348180753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21.616</x:v>
      </x:c>
      <x:c r="S2191" s="8">
        <x:v>68907.2314952516</x:v>
      </x:c>
      <x:c r="T2191" s="12">
        <x:v>275391.138255692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33413</x:v>
      </x:c>
      <x:c r="B2192" s="1">
        <x:v>44754.4219623495</x:v>
      </x:c>
      <x:c r="C2192" s="6">
        <x:v>39.1770608133333</x:v>
      </x:c>
      <x:c r="D2192" s="14" t="s">
        <x:v>92</x:v>
      </x:c>
      <x:c r="E2192" s="15">
        <x:v>44733.6636310532</x:v>
      </x:c>
      <x:c r="F2192" t="s">
        <x:v>97</x:v>
      </x:c>
      <x:c r="G2192" s="6">
        <x:v>94.2227425168578</x:v>
      </x:c>
      <x:c r="H2192" t="s">
        <x:v>95</x:v>
      </x:c>
      <x:c r="I2192" s="6">
        <x:v>25.5504398124408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21.619</x:v>
      </x:c>
      <x:c r="S2192" s="8">
        <x:v>68905.6496461807</x:v>
      </x:c>
      <x:c r="T2192" s="12">
        <x:v>275390.886984526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33421</x:v>
      </x:c>
      <x:c r="B2193" s="1">
        <x:v>44754.4219734954</x:v>
      </x:c>
      <x:c r="C2193" s="6">
        <x:v>39.1930988566667</x:v>
      </x:c>
      <x:c r="D2193" s="14" t="s">
        <x:v>92</x:v>
      </x:c>
      <x:c r="E2193" s="15">
        <x:v>44733.6636310532</x:v>
      </x:c>
      <x:c r="F2193" t="s">
        <x:v>97</x:v>
      </x:c>
      <x:c r="G2193" s="6">
        <x:v>94.2417588746366</x:v>
      </x:c>
      <x:c r="H2193" t="s">
        <x:v>95</x:v>
      </x:c>
      <x:c r="I2193" s="6">
        <x:v>25.5565348180753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21.616</x:v>
      </x:c>
      <x:c r="S2193" s="8">
        <x:v>68910.9000210532</x:v>
      </x:c>
      <x:c r="T2193" s="12">
        <x:v>275385.326368071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33427</x:v>
      </x:c>
      <x:c r="B2194" s="1">
        <x:v>44754.4219852662</x:v>
      </x:c>
      <x:c r="C2194" s="6">
        <x:v>39.21000314</x:v>
      </x:c>
      <x:c r="D2194" s="14" t="s">
        <x:v>92</x:v>
      </x:c>
      <x:c r="E2194" s="15">
        <x:v>44733.6636310532</x:v>
      </x:c>
      <x:c r="F2194" t="s">
        <x:v>97</x:v>
      </x:c>
      <x:c r="G2194" s="6">
        <x:v>94.2003431749903</x:v>
      </x:c>
      <x:c r="H2194" t="s">
        <x:v>95</x:v>
      </x:c>
      <x:c r="I2194" s="6">
        <x:v>25.5565348180753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21.621</x:v>
      </x:c>
      <x:c r="S2194" s="8">
        <x:v>68904.9847196211</x:v>
      </x:c>
      <x:c r="T2194" s="12">
        <x:v>275402.225008827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33432</x:v>
      </x:c>
      <x:c r="B2195" s="1">
        <x:v>44754.4219969907</x:v>
      </x:c>
      <x:c r="C2195" s="6">
        <x:v>39.2269191166667</x:v>
      </x:c>
      <x:c r="D2195" s="14" t="s">
        <x:v>92</x:v>
      </x:c>
      <x:c r="E2195" s="15">
        <x:v>44733.6636310532</x:v>
      </x:c>
      <x:c r="F2195" t="s">
        <x:v>97</x:v>
      </x:c>
      <x:c r="G2195" s="6">
        <x:v>94.2359221666954</x:v>
      </x:c>
      <x:c r="H2195" t="s">
        <x:v>95</x:v>
      </x:c>
      <x:c r="I2195" s="6">
        <x:v>25.5626298347715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21.616</x:v>
      </x:c>
      <x:c r="S2195" s="8">
        <x:v>68914.1181212585</x:v>
      </x:c>
      <x:c r="T2195" s="12">
        <x:v>275396.811655308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33436</x:v>
      </x:c>
      <x:c r="B2196" s="1">
        <x:v>44754.4220081366</x:v>
      </x:c>
      <x:c r="C2196" s="6">
        <x:v>39.242984005</x:v>
      </x:c>
      <x:c r="D2196" s="14" t="s">
        <x:v>92</x:v>
      </x:c>
      <x:c r="E2196" s="15">
        <x:v>44733.6636310532</x:v>
      </x:c>
      <x:c r="F2196" t="s">
        <x:v>97</x:v>
      </x:c>
      <x:c r="G2196" s="6">
        <x:v>94.2310261570647</x:v>
      </x:c>
      <x:c r="H2196" t="s">
        <x:v>95</x:v>
      </x:c>
      <x:c r="I2196" s="6">
        <x:v>25.5504398124408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21.618</x:v>
      </x:c>
      <x:c r="S2196" s="8">
        <x:v>68908.3262333261</x:v>
      </x:c>
      <x:c r="T2196" s="12">
        <x:v>275392.387626411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33444</x:v>
      </x:c>
      <x:c r="B2197" s="1">
        <x:v>44754.4220198727</x:v>
      </x:c>
      <x:c r="C2197" s="6">
        <x:v>39.25985543</x:v>
      </x:c>
      <x:c r="D2197" s="14" t="s">
        <x:v>92</x:v>
      </x:c>
      <x:c r="E2197" s="15">
        <x:v>44733.6636310532</x:v>
      </x:c>
      <x:c r="F2197" t="s">
        <x:v>97</x:v>
      </x:c>
      <x:c r="G2197" s="6">
        <x:v>94.2310261570647</x:v>
      </x:c>
      <x:c r="H2197" t="s">
        <x:v>95</x:v>
      </x:c>
      <x:c r="I2197" s="6">
        <x:v>25.5504398124408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21.618</x:v>
      </x:c>
      <x:c r="S2197" s="8">
        <x:v>68909.1083155092</x:v>
      </x:c>
      <x:c r="T2197" s="12">
        <x:v>275388.482801411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33448</x:v>
      </x:c>
      <x:c r="B2198" s="1">
        <x:v>44754.4220315162</x:v>
      </x:c>
      <x:c r="C2198" s="6">
        <x:v>39.2766467433333</x:v>
      </x:c>
      <x:c r="D2198" s="14" t="s">
        <x:v>92</x:v>
      </x:c>
      <x:c r="E2198" s="15">
        <x:v>44733.6636310532</x:v>
      </x:c>
      <x:c r="F2198" t="s">
        <x:v>97</x:v>
      </x:c>
      <x:c r="G2198" s="6">
        <x:v>94.2003431749903</x:v>
      </x:c>
      <x:c r="H2198" t="s">
        <x:v>95</x:v>
      </x:c>
      <x:c r="I2198" s="6">
        <x:v>25.5565348180753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21.621</x:v>
      </x:c>
      <x:c r="S2198" s="8">
        <x:v>68905.1070176496</x:v>
      </x:c>
      <x:c r="T2198" s="12">
        <x:v>275405.856526034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33457</x:v>
      </x:c>
      <x:c r="B2199" s="1">
        <x:v>44754.422043206</x:v>
      </x:c>
      <x:c r="C2199" s="6">
        <x:v>39.2934534266667</x:v>
      </x:c>
      <x:c r="D2199" s="14" t="s">
        <x:v>92</x:v>
      </x:c>
      <x:c r="E2199" s="15">
        <x:v>44733.6636310532</x:v>
      </x:c>
      <x:c r="F2199" t="s">
        <x:v>97</x:v>
      </x:c>
      <x:c r="G2199" s="6">
        <x:v>94.2169067435278</x:v>
      </x:c>
      <x:c r="H2199" t="s">
        <x:v>95</x:v>
      </x:c>
      <x:c r="I2199" s="6">
        <x:v>25.5565348180753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21.619</x:v>
      </x:c>
      <x:c r="S2199" s="8">
        <x:v>68909.1168538107</x:v>
      </x:c>
      <x:c r="T2199" s="12">
        <x:v>275403.183147858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33460</x:v>
      </x:c>
      <x:c r="B2200" s="1">
        <x:v>44754.4220548611</x:v>
      </x:c>
      <x:c r="C2200" s="6">
        <x:v>39.3102655083333</x:v>
      </x:c>
      <x:c r="D2200" s="14" t="s">
        <x:v>92</x:v>
      </x:c>
      <x:c r="E2200" s="15">
        <x:v>44733.6636310532</x:v>
      </x:c>
      <x:c r="F2200" t="s">
        <x:v>97</x:v>
      </x:c>
      <x:c r="G2200" s="6">
        <x:v>94.2144597804337</x:v>
      </x:c>
      <x:c r="H2200" t="s">
        <x:v>95</x:v>
      </x:c>
      <x:c r="I2200" s="6">
        <x:v>25.5504398124408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21.62</x:v>
      </x:c>
      <x:c r="S2200" s="8">
        <x:v>68904.9877523292</x:v>
      </x:c>
      <x:c r="T2200" s="12">
        <x:v>275396.08074561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33470</x:v>
      </x:c>
      <x:c r="B2201" s="1">
        <x:v>44754.4220665509</x:v>
      </x:c>
      <x:c r="C2201" s="6">
        <x:v>39.3270762066667</x:v>
      </x:c>
      <x:c r="D2201" s="14" t="s">
        <x:v>92</x:v>
      </x:c>
      <x:c r="E2201" s="15">
        <x:v>44733.6636310532</x:v>
      </x:c>
      <x:c r="F2201" t="s">
        <x:v>97</x:v>
      </x:c>
      <x:c r="G2201" s="6">
        <x:v>94.2169067435278</x:v>
      </x:c>
      <x:c r="H2201" t="s">
        <x:v>95</x:v>
      </x:c>
      <x:c r="I2201" s="6">
        <x:v>25.5565348180753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21.619</x:v>
      </x:c>
      <x:c r="S2201" s="8">
        <x:v>68909.103388623</x:v>
      </x:c>
      <x:c r="T2201" s="12">
        <x:v>275393.79812565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33473</x:v>
      </x:c>
      <x:c r="B2202" s="1">
        <x:v>44754.4220776273</x:v>
      </x:c>
      <x:c r="C2202" s="6">
        <x:v>39.3430159566667</x:v>
      </x:c>
      <x:c r="D2202" s="14" t="s">
        <x:v>92</x:v>
      </x:c>
      <x:c r="E2202" s="15">
        <x:v>44733.6636310532</x:v>
      </x:c>
      <x:c r="F2202" t="s">
        <x:v>97</x:v>
      </x:c>
      <x:c r="G2202" s="6">
        <x:v>94.2193541762682</x:v>
      </x:c>
      <x:c r="H2202" t="s">
        <x:v>95</x:v>
      </x:c>
      <x:c r="I2202" s="6">
        <x:v>25.5626298347715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21.618</x:v>
      </x:c>
      <x:c r="S2202" s="8">
        <x:v>68905.2322627055</x:v>
      </x:c>
      <x:c r="T2202" s="12">
        <x:v>275398.356050063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33480</x:v>
      </x:c>
      <x:c r="B2203" s="1">
        <x:v>44754.4220892708</x:v>
      </x:c>
      <x:c r="C2203" s="6">
        <x:v>39.3598183483333</x:v>
      </x:c>
      <x:c r="D2203" s="14" t="s">
        <x:v>92</x:v>
      </x:c>
      <x:c r="E2203" s="15">
        <x:v>44733.6636310532</x:v>
      </x:c>
      <x:c r="F2203" t="s">
        <x:v>97</x:v>
      </x:c>
      <x:c r="G2203" s="6">
        <x:v>94.2086245074616</x:v>
      </x:c>
      <x:c r="H2203" t="s">
        <x:v>95</x:v>
      </x:c>
      <x:c r="I2203" s="6">
        <x:v>25.5565348180753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21.62</x:v>
      </x:c>
      <x:c r="S2203" s="8">
        <x:v>68914.1275739339</x:v>
      </x:c>
      <x:c r="T2203" s="12">
        <x:v>275400.282615339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33485</x:v>
      </x:c>
      <x:c r="B2204" s="1">
        <x:v>44754.4221009606</x:v>
      </x:c>
      <x:c r="C2204" s="6">
        <x:v>39.3766450633333</x:v>
      </x:c>
      <x:c r="D2204" s="14" t="s">
        <x:v>92</x:v>
      </x:c>
      <x:c r="E2204" s="15">
        <x:v>44733.6636310532</x:v>
      </x:c>
      <x:c r="F2204" t="s">
        <x:v>97</x:v>
      </x:c>
      <x:c r="G2204" s="6">
        <x:v>94.2276377195101</x:v>
      </x:c>
      <x:c r="H2204" t="s">
        <x:v>95</x:v>
      </x:c>
      <x:c r="I2204" s="6">
        <x:v>25.5626298347715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21.617</x:v>
      </x:c>
      <x:c r="S2204" s="8">
        <x:v>68907.1827214072</x:v>
      </x:c>
      <x:c r="T2204" s="12">
        <x:v>275399.364435628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33493</x:v>
      </x:c>
      <x:c r="B2205" s="1">
        <x:v>44754.4221126505</x:v>
      </x:c>
      <x:c r="C2205" s="6">
        <x:v>39.3934724</x:v>
      </x:c>
      <x:c r="D2205" s="14" t="s">
        <x:v>92</x:v>
      </x:c>
      <x:c r="E2205" s="15">
        <x:v>44733.6636310532</x:v>
      </x:c>
      <x:c r="F2205" t="s">
        <x:v>97</x:v>
      </x:c>
      <x:c r="G2205" s="6">
        <x:v>94.2359221666954</x:v>
      </x:c>
      <x:c r="H2205" t="s">
        <x:v>95</x:v>
      </x:c>
      <x:c r="I2205" s="6">
        <x:v>25.5626298347715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21.616</x:v>
      </x:c>
      <x:c r="S2205" s="8">
        <x:v>68910.6284505031</x:v>
      </x:c>
      <x:c r="T2205" s="12">
        <x:v>275398.998098813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33496</x:v>
      </x:c>
      <x:c r="B2206" s="1">
        <x:v>44754.4221243403</x:v>
      </x:c>
      <x:c r="C2206" s="6">
        <x:v>39.41028546</x:v>
      </x:c>
      <x:c r="D2206" s="14" t="s">
        <x:v>92</x:v>
      </x:c>
      <x:c r="E2206" s="15">
        <x:v>44733.6636310532</x:v>
      </x:c>
      <x:c r="F2206" t="s">
        <x:v>97</x:v>
      </x:c>
      <x:c r="G2206" s="6">
        <x:v>94.2334739269812</x:v>
      </x:c>
      <x:c r="H2206" t="s">
        <x:v>95</x:v>
      </x:c>
      <x:c r="I2206" s="6">
        <x:v>25.5565348180753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21.617</x:v>
      </x:c>
      <x:c r="S2206" s="8">
        <x:v>68908.0684076523</x:v>
      </x:c>
      <x:c r="T2206" s="12">
        <x:v>275404.376004197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33507</x:v>
      </x:c>
      <x:c r="B2207" s="1">
        <x:v>44754.4221360301</x:v>
      </x:c>
      <x:c r="C2207" s="6">
        <x:v>39.42711855</x:v>
      </x:c>
      <x:c r="D2207" s="14" t="s">
        <x:v>92</x:v>
      </x:c>
      <x:c r="E2207" s="15">
        <x:v>44733.6636310532</x:v>
      </x:c>
      <x:c r="F2207" t="s">
        <x:v>97</x:v>
      </x:c>
      <x:c r="G2207" s="6">
        <x:v>94.2310261570647</x:v>
      </x:c>
      <x:c r="H2207" t="s">
        <x:v>95</x:v>
      </x:c>
      <x:c r="I2207" s="6">
        <x:v>25.5504398124408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21.618</x:v>
      </x:c>
      <x:c r="S2207" s="8">
        <x:v>68916.2022900845</x:v>
      </x:c>
      <x:c r="T2207" s="12">
        <x:v>275404.601484111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33508</x:v>
      </x:c>
      <x:c r="B2208" s="1">
        <x:v>44754.4221471065</x:v>
      </x:c>
      <x:c r="C2208" s="6">
        <x:v>39.4430706633333</x:v>
      </x:c>
      <x:c r="D2208" s="14" t="s">
        <x:v>92</x:v>
      </x:c>
      <x:c r="E2208" s="15">
        <x:v>44733.6636310532</x:v>
      </x:c>
      <x:c r="F2208" t="s">
        <x:v>97</x:v>
      </x:c>
      <x:c r="G2208" s="6">
        <x:v>94.1978970183973</x:v>
      </x:c>
      <x:c r="H2208" t="s">
        <x:v>95</x:v>
      </x:c>
      <x:c r="I2208" s="6">
        <x:v>25.5504398124408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21.622</x:v>
      </x:c>
      <x:c r="S2208" s="8">
        <x:v>68912.5845991648</x:v>
      </x:c>
      <x:c r="T2208" s="12">
        <x:v>275401.476846799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33514</x:v>
      </x:c>
      <x:c r="B2209" s="1">
        <x:v>44754.4221587963</x:v>
      </x:c>
      <x:c r="C2209" s="6">
        <x:v>39.4599462433333</x:v>
      </x:c>
      <x:c r="D2209" s="14" t="s">
        <x:v>92</x:v>
      </x:c>
      <x:c r="E2209" s="15">
        <x:v>44733.6636310532</x:v>
      </x:c>
      <x:c r="F2209" t="s">
        <x:v>97</x:v>
      </x:c>
      <x:c r="G2209" s="6">
        <x:v>94.2144597804337</x:v>
      </x:c>
      <x:c r="H2209" t="s">
        <x:v>95</x:v>
      </x:c>
      <x:c r="I2209" s="6">
        <x:v>25.5504398124408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21.62</x:v>
      </x:c>
      <x:c r="S2209" s="8">
        <x:v>68911.8525796697</x:v>
      </x:c>
      <x:c r="T2209" s="12">
        <x:v>275408.507351477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33524</x:v>
      </x:c>
      <x:c r="B2210" s="1">
        <x:v>44754.4221705208</x:v>
      </x:c>
      <x:c r="C2210" s="6">
        <x:v>39.476784215</x:v>
      </x:c>
      <x:c r="D2210" s="14" t="s">
        <x:v>92</x:v>
      </x:c>
      <x:c r="E2210" s="15">
        <x:v>44733.6636310532</x:v>
      </x:c>
      <x:c r="F2210" t="s">
        <x:v>97</x:v>
      </x:c>
      <x:c r="G2210" s="6">
        <x:v>94.1862290400521</x:v>
      </x:c>
      <x:c r="H2210" t="s">
        <x:v>95</x:v>
      </x:c>
      <x:c r="I2210" s="6">
        <x:v>25.5626298347715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21.622</x:v>
      </x:c>
      <x:c r="S2210" s="8">
        <x:v>68913.9799569535</x:v>
      </x:c>
      <x:c r="T2210" s="12">
        <x:v>275404.512420782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33527</x:v>
      </x:c>
      <x:c r="B2211" s="1">
        <x:v>44754.4221822106</x:v>
      </x:c>
      <x:c r="C2211" s="6">
        <x:v>39.493616805</x:v>
      </x:c>
      <x:c r="D2211" s="14" t="s">
        <x:v>92</x:v>
      </x:c>
      <x:c r="E2211" s="15">
        <x:v>44733.6636310532</x:v>
      </x:c>
      <x:c r="F2211" t="s">
        <x:v>97</x:v>
      </x:c>
      <x:c r="G2211" s="6">
        <x:v>94.2027898010782</x:v>
      </x:c>
      <x:c r="H2211" t="s">
        <x:v>95</x:v>
      </x:c>
      <x:c r="I2211" s="6">
        <x:v>25.5626298347715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21.62</x:v>
      </x:c>
      <x:c r="S2211" s="8">
        <x:v>68910.4473849351</x:v>
      </x:c>
      <x:c r="T2211" s="12">
        <x:v>275406.423303896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33537</x:v>
      </x:c>
      <x:c r="B2212" s="1">
        <x:v>44754.4221938657</x:v>
      </x:c>
      <x:c r="C2212" s="6">
        <x:v>39.51044066</x:v>
      </x:c>
      <x:c r="D2212" s="14" t="s">
        <x:v>92</x:v>
      </x:c>
      <x:c r="E2212" s="15">
        <x:v>44733.6636310532</x:v>
      </x:c>
      <x:c r="F2212" t="s">
        <x:v>97</x:v>
      </x:c>
      <x:c r="G2212" s="6">
        <x:v>94.2086245074616</x:v>
      </x:c>
      <x:c r="H2212" t="s">
        <x:v>95</x:v>
      </x:c>
      <x:c r="I2212" s="6">
        <x:v>25.5565348180753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21.62</x:v>
      </x:c>
      <x:c r="S2212" s="8">
        <x:v>68917.4984343037</x:v>
      </x:c>
      <x:c r="T2212" s="12">
        <x:v>275416.147756857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33542</x:v>
      </x:c>
      <x:c r="B2213" s="1">
        <x:v>44754.4222049769</x:v>
      </x:c>
      <x:c r="C2213" s="6">
        <x:v>39.526431705</x:v>
      </x:c>
      <x:c r="D2213" s="14" t="s">
        <x:v>92</x:v>
      </x:c>
      <x:c r="E2213" s="15">
        <x:v>44733.6636310532</x:v>
      </x:c>
      <x:c r="F2213" t="s">
        <x:v>97</x:v>
      </x:c>
      <x:c r="G2213" s="6">
        <x:v>94.1755045978042</x:v>
      </x:c>
      <x:c r="H2213" t="s">
        <x:v>95</x:v>
      </x:c>
      <x:c r="I2213" s="6">
        <x:v>25.5565348180753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21.624</x:v>
      </x:c>
      <x:c r="S2213" s="8">
        <x:v>68903.8213977766</x:v>
      </x:c>
      <x:c r="T2213" s="12">
        <x:v>275413.790511297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33546</x:v>
      </x:c>
      <x:c r="B2214" s="1">
        <x:v>44754.4222167014</x:v>
      </x:c>
      <x:c r="C2214" s="6">
        <x:v>39.5433264766667</x:v>
      </x:c>
      <x:c r="D2214" s="14" t="s">
        <x:v>92</x:v>
      </x:c>
      <x:c r="E2214" s="15">
        <x:v>44733.6636310532</x:v>
      </x:c>
      <x:c r="F2214" t="s">
        <x:v>97</x:v>
      </x:c>
      <x:c r="G2214" s="6">
        <x:v>94.2003431749903</x:v>
      </x:c>
      <x:c r="H2214" t="s">
        <x:v>95</x:v>
      </x:c>
      <x:c r="I2214" s="6">
        <x:v>25.5565348180753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21.621</x:v>
      </x:c>
      <x:c r="S2214" s="8">
        <x:v>68917.8767447352</x:v>
      </x:c>
      <x:c r="T2214" s="12">
        <x:v>275423.047361862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33551</x:v>
      </x:c>
      <x:c r="B2215" s="1">
        <x:v>44754.4222284375</x:v>
      </x:c>
      <x:c r="C2215" s="6">
        <x:v>39.5601765866667</x:v>
      </x:c>
      <x:c r="D2215" s="14" t="s">
        <x:v>92</x:v>
      </x:c>
      <x:c r="E2215" s="15">
        <x:v>44733.6636310532</x:v>
      </x:c>
      <x:c r="F2215" t="s">
        <x:v>97</x:v>
      </x:c>
      <x:c r="G2215" s="6">
        <x:v>94.1945089688617</x:v>
      </x:c>
      <x:c r="H2215" t="s">
        <x:v>95</x:v>
      </x:c>
      <x:c r="I2215" s="6">
        <x:v>25.5626298347715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21.621</x:v>
      </x:c>
      <x:c r="S2215" s="8">
        <x:v>68919.0194524567</x:v>
      </x:c>
      <x:c r="T2215" s="12">
        <x:v>275425.510678412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33557</x:v>
      </x:c>
      <x:c r="B2216" s="1">
        <x:v>44754.4222401273</x:v>
      </x:c>
      <x:c r="C2216" s="6">
        <x:v>39.5770198033333</x:v>
      </x:c>
      <x:c r="D2216" s="14" t="s">
        <x:v>92</x:v>
      </x:c>
      <x:c r="E2216" s="15">
        <x:v>44733.6636310532</x:v>
      </x:c>
      <x:c r="F2216" t="s">
        <x:v>97</x:v>
      </x:c>
      <x:c r="G2216" s="6">
        <x:v>94.1837832202955</x:v>
      </x:c>
      <x:c r="H2216" t="s">
        <x:v>95</x:v>
      </x:c>
      <x:c r="I2216" s="6">
        <x:v>25.5565348180753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21.623</x:v>
      </x:c>
      <x:c r="S2216" s="8">
        <x:v>68915.5516848301</x:v>
      </x:c>
      <x:c r="T2216" s="12">
        <x:v>275413.13801475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33563</x:v>
      </x:c>
      <x:c r="B2217" s="1">
        <x:v>44754.4222512731</x:v>
      </x:c>
      <x:c r="C2217" s="6">
        <x:v>39.593066105</x:v>
      </x:c>
      <x:c r="D2217" s="14" t="s">
        <x:v>92</x:v>
      </x:c>
      <x:c r="E2217" s="15">
        <x:v>44733.6636310532</x:v>
      </x:c>
      <x:c r="F2217" t="s">
        <x:v>97</x:v>
      </x:c>
      <x:c r="G2217" s="6">
        <x:v>94.2086245074616</x:v>
      </x:c>
      <x:c r="H2217" t="s">
        <x:v>95</x:v>
      </x:c>
      <x:c r="I2217" s="6">
        <x:v>25.5565348180753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21.62</x:v>
      </x:c>
      <x:c r="S2217" s="8">
        <x:v>68915.3693369928</x:v>
      </x:c>
      <x:c r="T2217" s="12">
        <x:v>275409.897482758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33572</x:v>
      </x:c>
      <x:c r="B2218" s="1">
        <x:v>44754.422263044</x:v>
      </x:c>
      <x:c r="C2218" s="6">
        <x:v>39.61003118</x:v>
      </x:c>
      <x:c r="D2218" s="14" t="s">
        <x:v>92</x:v>
      </x:c>
      <x:c r="E2218" s="15">
        <x:v>44733.6636310532</x:v>
      </x:c>
      <x:c r="F2218" t="s">
        <x:v>97</x:v>
      </x:c>
      <x:c r="G2218" s="6">
        <x:v>94.1920627459795</x:v>
      </x:c>
      <x:c r="H2218" t="s">
        <x:v>95</x:v>
      </x:c>
      <x:c r="I2218" s="6">
        <x:v>25.5565348180753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21.622</x:v>
      </x:c>
      <x:c r="S2218" s="8">
        <x:v>68915.690307393</x:v>
      </x:c>
      <x:c r="T2218" s="12">
        <x:v>275413.230721959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33578</x:v>
      </x:c>
      <x:c r="B2219" s="1">
        <x:v>44754.4222746528</x:v>
      </x:c>
      <x:c r="C2219" s="6">
        <x:v>39.6267628083333</x:v>
      </x:c>
      <x:c r="D2219" s="14" t="s">
        <x:v>92</x:v>
      </x:c>
      <x:c r="E2219" s="15">
        <x:v>44733.6636310532</x:v>
      </x:c>
      <x:c r="F2219" t="s">
        <x:v>97</x:v>
      </x:c>
      <x:c r="G2219" s="6">
        <x:v>94.1978970183973</x:v>
      </x:c>
      <x:c r="H2219" t="s">
        <x:v>95</x:v>
      </x:c>
      <x:c r="I2219" s="6">
        <x:v>25.5504398124408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21.622</x:v>
      </x:c>
      <x:c r="S2219" s="8">
        <x:v>68918.17014801</x:v>
      </x:c>
      <x:c r="T2219" s="12">
        <x:v>275415.117222342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33585</x:v>
      </x:c>
      <x:c r="B2220" s="1">
        <x:v>44754.4222863773</x:v>
      </x:c>
      <x:c r="C2220" s="6">
        <x:v>39.6436223316667</x:v>
      </x:c>
      <x:c r="D2220" s="14" t="s">
        <x:v>92</x:v>
      </x:c>
      <x:c r="E2220" s="15">
        <x:v>44733.6636310532</x:v>
      </x:c>
      <x:c r="F2220" t="s">
        <x:v>97</x:v>
      </x:c>
      <x:c r="G2220" s="6">
        <x:v>94.2086245074616</x:v>
      </x:c>
      <x:c r="H2220" t="s">
        <x:v>95</x:v>
      </x:c>
      <x:c r="I2220" s="6">
        <x:v>25.5565348180753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21.62</x:v>
      </x:c>
      <x:c r="S2220" s="8">
        <x:v>68921.0311952579</x:v>
      </x:c>
      <x:c r="T2220" s="12">
        <x:v>275418.84985518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33590</x:v>
      </x:c>
      <x:c r="B2221" s="1">
        <x:v>44754.4222980671</x:v>
      </x:c>
      <x:c r="C2221" s="6">
        <x:v>39.6604574033333</x:v>
      </x:c>
      <x:c r="D2221" s="14" t="s">
        <x:v>92</x:v>
      </x:c>
      <x:c r="E2221" s="15">
        <x:v>44733.6636310532</x:v>
      </x:c>
      <x:c r="F2221" t="s">
        <x:v>97</x:v>
      </x:c>
      <x:c r="G2221" s="6">
        <x:v>94.2003431749903</x:v>
      </x:c>
      <x:c r="H2221" t="s">
        <x:v>95</x:v>
      </x:c>
      <x:c r="I2221" s="6">
        <x:v>25.5565348180753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21.621</x:v>
      </x:c>
      <x:c r="S2221" s="8">
        <x:v>68916.5522584176</x:v>
      </x:c>
      <x:c r="T2221" s="12">
        <x:v>275413.973640679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33592</x:v>
      </x:c>
      <x:c r="B2222" s="1">
        <x:v>44754.4223091435</x:v>
      </x:c>
      <x:c r="C2222" s="6">
        <x:v>39.676443375</x:v>
      </x:c>
      <x:c r="D2222" s="14" t="s">
        <x:v>92</x:v>
      </x:c>
      <x:c r="E2222" s="15">
        <x:v>44733.6636310532</x:v>
      </x:c>
      <x:c r="F2222" t="s">
        <x:v>97</x:v>
      </x:c>
      <x:c r="G2222" s="6">
        <x:v>94.2003431749903</x:v>
      </x:c>
      <x:c r="H2222" t="s">
        <x:v>95</x:v>
      </x:c>
      <x:c r="I2222" s="6">
        <x:v>25.5565348180753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21.621</x:v>
      </x:c>
      <x:c r="S2222" s="8">
        <x:v>68916.7839638368</x:v>
      </x:c>
      <x:c r="T2222" s="12">
        <x:v>275417.383730337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33602</x:v>
      </x:c>
      <x:c r="B2223" s="1">
        <x:v>44754.4223208681</x:v>
      </x:c>
      <x:c r="C2223" s="6">
        <x:v>39.693282905</x:v>
      </x:c>
      <x:c r="D2223" s="14" t="s">
        <x:v>92</x:v>
      </x:c>
      <x:c r="E2223" s="15">
        <x:v>44733.6636310532</x:v>
      </x:c>
      <x:c r="F2223" t="s">
        <x:v>97</x:v>
      </x:c>
      <x:c r="G2223" s="6">
        <x:v>94.2086245074616</x:v>
      </x:c>
      <x:c r="H2223" t="s">
        <x:v>95</x:v>
      </x:c>
      <x:c r="I2223" s="6">
        <x:v>25.5565348180753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21.62</x:v>
      </x:c>
      <x:c r="S2223" s="8">
        <x:v>68916.4983102112</x:v>
      </x:c>
      <x:c r="T2223" s="12">
        <x:v>275430.787268711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33608</x:v>
      </x:c>
      <x:c r="B2224" s="1">
        <x:v>44754.4223325231</x:v>
      </x:c>
      <x:c r="C2224" s="6">
        <x:v>39.7100822266667</x:v>
      </x:c>
      <x:c r="D2224" s="14" t="s">
        <x:v>92</x:v>
      </x:c>
      <x:c r="E2224" s="15">
        <x:v>44733.6636310532</x:v>
      </x:c>
      <x:c r="F2224" t="s">
        <x:v>97</x:v>
      </x:c>
      <x:c r="G2224" s="6">
        <x:v>94.1837832202955</x:v>
      </x:c>
      <x:c r="H2224" t="s">
        <x:v>95</x:v>
      </x:c>
      <x:c r="I2224" s="6">
        <x:v>25.5565348180753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21.623</x:v>
      </x:c>
      <x:c r="S2224" s="8">
        <x:v>68922.0182862291</x:v>
      </x:c>
      <x:c r="T2224" s="12">
        <x:v>275418.986493642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33614</x:v>
      </x:c>
      <x:c r="B2225" s="1">
        <x:v>44754.4223441782</x:v>
      </x:c>
      <x:c r="C2225" s="6">
        <x:v>39.7268860416667</x:v>
      </x:c>
      <x:c r="D2225" s="14" t="s">
        <x:v>92</x:v>
      </x:c>
      <x:c r="E2225" s="15">
        <x:v>44733.6636310532</x:v>
      </x:c>
      <x:c r="F2225" t="s">
        <x:v>97</x:v>
      </x:c>
      <x:c r="G2225" s="6">
        <x:v>94.1920627459795</x:v>
      </x:c>
      <x:c r="H2225" t="s">
        <x:v>95</x:v>
      </x:c>
      <x:c r="I2225" s="6">
        <x:v>25.5565348180753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21.622</x:v>
      </x:c>
      <x:c r="S2225" s="8">
        <x:v>68917.4989899616</x:v>
      </x:c>
      <x:c r="T2225" s="12">
        <x:v>275429.626178588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33621</x:v>
      </x:c>
      <x:c r="B2226" s="1">
        <x:v>44754.4223559028</x:v>
      </x:c>
      <x:c r="C2226" s="6">
        <x:v>39.7437426383333</x:v>
      </x:c>
      <x:c r="D2226" s="14" t="s">
        <x:v>92</x:v>
      </x:c>
      <x:c r="E2226" s="15">
        <x:v>44733.6636310532</x:v>
      </x:c>
      <x:c r="F2226" t="s">
        <x:v>97</x:v>
      </x:c>
      <x:c r="G2226" s="6">
        <x:v>94.225189883323</x:v>
      </x:c>
      <x:c r="H2226" t="s">
        <x:v>95</x:v>
      </x:c>
      <x:c r="I2226" s="6">
        <x:v>25.5565348180753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21.618</x:v>
      </x:c>
      <x:c r="S2226" s="8">
        <x:v>68915.2904486149</x:v>
      </x:c>
      <x:c r="T2226" s="12">
        <x:v>275426.190143207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33623</x:v>
      </x:c>
      <x:c r="B2227" s="1">
        <x:v>44754.4223669792</x:v>
      </x:c>
      <x:c r="C2227" s="6">
        <x:v>39.7596902433333</x:v>
      </x:c>
      <x:c r="D2227" s="14" t="s">
        <x:v>92</x:v>
      </x:c>
      <x:c r="E2227" s="15">
        <x:v>44733.6636310532</x:v>
      </x:c>
      <x:c r="F2227" t="s">
        <x:v>97</x:v>
      </x:c>
      <x:c r="G2227" s="6">
        <x:v>94.1978970183973</x:v>
      </x:c>
      <x:c r="H2227" t="s">
        <x:v>95</x:v>
      </x:c>
      <x:c r="I2227" s="6">
        <x:v>25.5504398124408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21.622</x:v>
      </x:c>
      <x:c r="S2227" s="8">
        <x:v>68910.8824799243</x:v>
      </x:c>
      <x:c r="T2227" s="12">
        <x:v>275420.66540464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33633</x:v>
      </x:c>
      <x:c r="B2228" s="1">
        <x:v>44754.4223786227</x:v>
      </x:c>
      <x:c r="C2228" s="6">
        <x:v>39.77645691</x:v>
      </x:c>
      <x:c r="D2228" s="14" t="s">
        <x:v>92</x:v>
      </x:c>
      <x:c r="E2228" s="15">
        <x:v>44733.6636310532</x:v>
      </x:c>
      <x:c r="F2228" t="s">
        <x:v>97</x:v>
      </x:c>
      <x:c r="G2228" s="6">
        <x:v>94.1837832202955</x:v>
      </x:c>
      <x:c r="H2228" t="s">
        <x:v>95</x:v>
      </x:c>
      <x:c r="I2228" s="6">
        <x:v>25.5565348180753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21.623</x:v>
      </x:c>
      <x:c r="S2228" s="8">
        <x:v>68916.0975495096</x:v>
      </x:c>
      <x:c r="T2228" s="12">
        <x:v>275427.586157887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33638</x:v>
      </x:c>
      <x:c r="B2229" s="1">
        <x:v>44754.4223902778</x:v>
      </x:c>
      <x:c r="C2229" s="6">
        <x:v>39.7932643516667</x:v>
      </x:c>
      <x:c r="D2229" s="14" t="s">
        <x:v>92</x:v>
      </x:c>
      <x:c r="E2229" s="15">
        <x:v>44733.6636310532</x:v>
      </x:c>
      <x:c r="F2229" t="s">
        <x:v>97</x:v>
      </x:c>
      <x:c r="G2229" s="6">
        <x:v>94.2003431749903</x:v>
      </x:c>
      <x:c r="H2229" t="s">
        <x:v>95</x:v>
      </x:c>
      <x:c r="I2229" s="6">
        <x:v>25.5565348180753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21.621</x:v>
      </x:c>
      <x:c r="S2229" s="8">
        <x:v>68918.9692646226</x:v>
      </x:c>
      <x:c r="T2229" s="12">
        <x:v>275427.361531973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33644</x:v>
      </x:c>
      <x:c r="B2230" s="1">
        <x:v>44754.4224019676</x:v>
      </x:c>
      <x:c r="C2230" s="6">
        <x:v>39.8101097583333</x:v>
      </x:c>
      <x:c r="D2230" s="14" t="s">
        <x:v>92</x:v>
      </x:c>
      <x:c r="E2230" s="15">
        <x:v>44733.6636310532</x:v>
      </x:c>
      <x:c r="F2230" t="s">
        <x:v>97</x:v>
      </x:c>
      <x:c r="G2230" s="6">
        <x:v>94.2003431749903</x:v>
      </x:c>
      <x:c r="H2230" t="s">
        <x:v>95</x:v>
      </x:c>
      <x:c r="I2230" s="6">
        <x:v>25.5565348180753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21.621</x:v>
      </x:c>
      <x:c r="S2230" s="8">
        <x:v>68912.6269768807</x:v>
      </x:c>
      <x:c r="T2230" s="12">
        <x:v>275433.779380887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33649</x:v>
      </x:c>
      <x:c r="B2231" s="1">
        <x:v>44754.4224136574</x:v>
      </x:c>
      <x:c r="C2231" s="6">
        <x:v>39.8268985666667</x:v>
      </x:c>
      <x:c r="D2231" s="14" t="s">
        <x:v>92</x:v>
      </x:c>
      <x:c r="E2231" s="15">
        <x:v>44733.6636310532</x:v>
      </x:c>
      <x:c r="F2231" t="s">
        <x:v>97</x:v>
      </x:c>
      <x:c r="G2231" s="6">
        <x:v>94.2003431749903</x:v>
      </x:c>
      <x:c r="H2231" t="s">
        <x:v>95</x:v>
      </x:c>
      <x:c r="I2231" s="6">
        <x:v>25.5565348180753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21.621</x:v>
      </x:c>
      <x:c r="S2231" s="8">
        <x:v>68916.5314285639</x:v>
      </x:c>
      <x:c r="T2231" s="12">
        <x:v>275436.279886187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33657</x:v>
      </x:c>
      <x:c r="B2232" s="1">
        <x:v>44754.4224253472</x:v>
      </x:c>
      <x:c r="C2232" s="6">
        <x:v>39.84375531</x:v>
      </x:c>
      <x:c r="D2232" s="14" t="s">
        <x:v>92</x:v>
      </x:c>
      <x:c r="E2232" s="15">
        <x:v>44733.6636310532</x:v>
      </x:c>
      <x:c r="F2232" t="s">
        <x:v>97</x:v>
      </x:c>
      <x:c r="G2232" s="6">
        <x:v>94.1813378698828</x:v>
      </x:c>
      <x:c r="H2232" t="s">
        <x:v>95</x:v>
      </x:c>
      <x:c r="I2232" s="6">
        <x:v>25.5504398124408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21.624</x:v>
      </x:c>
      <x:c r="S2232" s="8">
        <x:v>68916.9809930568</x:v>
      </x:c>
      <x:c r="T2232" s="12">
        <x:v>275436.450179788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33662</x:v>
      </x:c>
      <x:c r="B2233" s="1">
        <x:v>44754.4224364583</x:v>
      </x:c>
      <x:c r="C2233" s="6">
        <x:v>39.8597365533333</x:v>
      </x:c>
      <x:c r="D2233" s="14" t="s">
        <x:v>92</x:v>
      </x:c>
      <x:c r="E2233" s="15">
        <x:v>44733.6636310532</x:v>
      </x:c>
      <x:c r="F2233" t="s">
        <x:v>97</x:v>
      </x:c>
      <x:c r="G2233" s="6">
        <x:v>94.2027898010782</x:v>
      </x:c>
      <x:c r="H2233" t="s">
        <x:v>95</x:v>
      </x:c>
      <x:c r="I2233" s="6">
        <x:v>25.5626298347715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21.62</x:v>
      </x:c>
      <x:c r="S2233" s="8">
        <x:v>68919.1358301092</x:v>
      </x:c>
      <x:c r="T2233" s="12">
        <x:v>275425.692519356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33666</x:v>
      </x:c>
      <x:c r="B2234" s="1">
        <x:v>44754.4224481134</x:v>
      </x:c>
      <x:c r="C2234" s="6">
        <x:v>39.8765146066667</x:v>
      </x:c>
      <x:c r="D2234" s="14" t="s">
        <x:v>92</x:v>
      </x:c>
      <x:c r="E2234" s="15">
        <x:v>44733.6636310532</x:v>
      </x:c>
      <x:c r="F2234" t="s">
        <x:v>97</x:v>
      </x:c>
      <x:c r="G2234" s="6">
        <x:v>94.2003431749903</x:v>
      </x:c>
      <x:c r="H2234" t="s">
        <x:v>95</x:v>
      </x:c>
      <x:c r="I2234" s="6">
        <x:v>25.5565348180753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21.621</x:v>
      </x:c>
      <x:c r="S2234" s="8">
        <x:v>68912.135860985</x:v>
      </x:c>
      <x:c r="T2234" s="12">
        <x:v>275426.209879878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33673</x:v>
      </x:c>
      <x:c r="B2235" s="1">
        <x:v>44754.4224598032</x:v>
      </x:c>
      <x:c r="C2235" s="6">
        <x:v>39.8933796083333</x:v>
      </x:c>
      <x:c r="D2235" s="14" t="s">
        <x:v>92</x:v>
      </x:c>
      <x:c r="E2235" s="15">
        <x:v>44733.6636310532</x:v>
      </x:c>
      <x:c r="F2235" t="s">
        <x:v>97</x:v>
      </x:c>
      <x:c r="G2235" s="6">
        <x:v>94.2003431749903</x:v>
      </x:c>
      <x:c r="H2235" t="s">
        <x:v>95</x:v>
      </x:c>
      <x:c r="I2235" s="6">
        <x:v>25.5565348180753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21.621</x:v>
      </x:c>
      <x:c r="S2235" s="8">
        <x:v>68913.4560387031</x:v>
      </x:c>
      <x:c r="T2235" s="12">
        <x:v>275443.578290945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33679</x:v>
      </x:c>
      <x:c r="B2236" s="1">
        <x:v>44754.4224714931</x:v>
      </x:c>
      <x:c r="C2236" s="6">
        <x:v>39.9102075683333</x:v>
      </x:c>
      <x:c r="D2236" s="14" t="s">
        <x:v>92</x:v>
      </x:c>
      <x:c r="E2236" s="15">
        <x:v>44733.6636310532</x:v>
      </x:c>
      <x:c r="F2236" t="s">
        <x:v>97</x:v>
      </x:c>
      <x:c r="G2236" s="6">
        <x:v>94.1779500145154</x:v>
      </x:c>
      <x:c r="H2236" t="s">
        <x:v>95</x:v>
      </x:c>
      <x:c r="I2236" s="6">
        <x:v>25.5626298347715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21.623</x:v>
      </x:c>
      <x:c r="S2236" s="8">
        <x:v>68917.6607996668</x:v>
      </x:c>
      <x:c r="T2236" s="12">
        <x:v>275438.676645064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33687</x:v>
      </x:c>
      <x:c r="B2237" s="1">
        <x:v>44754.4224831829</x:v>
      </x:c>
      <x:c r="C2237" s="6">
        <x:v>39.9270256133333</x:v>
      </x:c>
      <x:c r="D2237" s="14" t="s">
        <x:v>92</x:v>
      </x:c>
      <x:c r="E2237" s="15">
        <x:v>44733.6636310532</x:v>
      </x:c>
      <x:c r="F2237" t="s">
        <x:v>97</x:v>
      </x:c>
      <x:c r="G2237" s="6">
        <x:v>94.1837832202955</x:v>
      </x:c>
      <x:c r="H2237" t="s">
        <x:v>95</x:v>
      </x:c>
      <x:c r="I2237" s="6">
        <x:v>25.5565348180753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21.623</x:v>
      </x:c>
      <x:c r="S2237" s="8">
        <x:v>68915.2623100305</x:v>
      </x:c>
      <x:c r="T2237" s="12">
        <x:v>275441.316695651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33688</x:v>
      </x:c>
      <x:c r="B2238" s="1">
        <x:v>44754.4224942477</x:v>
      </x:c>
      <x:c r="C2238" s="6">
        <x:v>39.942989185</x:v>
      </x:c>
      <x:c r="D2238" s="14" t="s">
        <x:v>92</x:v>
      </x:c>
      <x:c r="E2238" s="15">
        <x:v>44733.6636310532</x:v>
      </x:c>
      <x:c r="F2238" t="s">
        <x:v>97</x:v>
      </x:c>
      <x:c r="G2238" s="6">
        <x:v>94.1896169925169</x:v>
      </x:c>
      <x:c r="H2238" t="s">
        <x:v>95</x:v>
      </x:c>
      <x:c r="I2238" s="6">
        <x:v>25.5504398124408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21.623</x:v>
      </x:c>
      <x:c r="S2238" s="8">
        <x:v>68916.7506011289</x:v>
      </x:c>
      <x:c r="T2238" s="12">
        <x:v>275429.819476913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33699</x:v>
      </x:c>
      <x:c r="B2239" s="1">
        <x:v>44754.4225059838</x:v>
      </x:c>
      <x:c r="C2239" s="6">
        <x:v>39.95989202</x:v>
      </x:c>
      <x:c r="D2239" s="14" t="s">
        <x:v>92</x:v>
      </x:c>
      <x:c r="E2239" s="15">
        <x:v>44733.6636310532</x:v>
      </x:c>
      <x:c r="F2239" t="s">
        <x:v>97</x:v>
      </x:c>
      <x:c r="G2239" s="6">
        <x:v>94.1779500145154</x:v>
      </x:c>
      <x:c r="H2239" t="s">
        <x:v>95</x:v>
      </x:c>
      <x:c r="I2239" s="6">
        <x:v>25.5626298347715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21.623</x:v>
      </x:c>
      <x:c r="S2239" s="8">
        <x:v>68911.6928809106</x:v>
      </x:c>
      <x:c r="T2239" s="12">
        <x:v>275432.059715418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33705</x:v>
      </x:c>
      <x:c r="B2240" s="1">
        <x:v>44754.4225176736</x:v>
      </x:c>
      <x:c r="C2240" s="6">
        <x:v>39.9767036166667</x:v>
      </x:c>
      <x:c r="D2240" s="14" t="s">
        <x:v>92</x:v>
      </x:c>
      <x:c r="E2240" s="15">
        <x:v>44733.6636310532</x:v>
      </x:c>
      <x:c r="F2240" t="s">
        <x:v>97</x:v>
      </x:c>
      <x:c r="G2240" s="6">
        <x:v>94.1365684312343</x:v>
      </x:c>
      <x:c r="H2240" t="s">
        <x:v>95</x:v>
      </x:c>
      <x:c r="I2240" s="6">
        <x:v>25.5626298347715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21.628</x:v>
      </x:c>
      <x:c r="S2240" s="8">
        <x:v>68919.146534939</x:v>
      </x:c>
      <x:c r="T2240" s="12">
        <x:v>275452.31004109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33711</x:v>
      </x:c>
      <x:c r="B2241" s="1">
        <x:v>44754.4225293634</x:v>
      </x:c>
      <x:c r="C2241" s="6">
        <x:v>39.99352706</x:v>
      </x:c>
      <x:c r="D2241" s="14" t="s">
        <x:v>92</x:v>
      </x:c>
      <x:c r="E2241" s="15">
        <x:v>44733.6636310532</x:v>
      </x:c>
      <x:c r="F2241" t="s">
        <x:v>97</x:v>
      </x:c>
      <x:c r="G2241" s="6">
        <x:v>94.2003431749903</x:v>
      </x:c>
      <x:c r="H2241" t="s">
        <x:v>95</x:v>
      </x:c>
      <x:c r="I2241" s="6">
        <x:v>25.5565348180753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21.621</x:v>
      </x:c>
      <x:c r="S2241" s="8">
        <x:v>68914.5791983326</x:v>
      </x:c>
      <x:c r="T2241" s="12">
        <x:v>275441.555783995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33715</x:v>
      </x:c>
      <x:c r="B2242" s="1">
        <x:v>44754.4225410532</x:v>
      </x:c>
      <x:c r="C2242" s="6">
        <x:v>40.0103618883333</x:v>
      </x:c>
      <x:c r="D2242" s="14" t="s">
        <x:v>92</x:v>
      </x:c>
      <x:c r="E2242" s="15">
        <x:v>44733.6636310532</x:v>
      </x:c>
      <x:c r="F2242" t="s">
        <x:v>97</x:v>
      </x:c>
      <x:c r="G2242" s="6">
        <x:v>94.1779500145154</x:v>
      </x:c>
      <x:c r="H2242" t="s">
        <x:v>95</x:v>
      </x:c>
      <x:c r="I2242" s="6">
        <x:v>25.5626298347715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21.623</x:v>
      </x:c>
      <x:c r="S2242" s="8">
        <x:v>68915.2705208119</x:v>
      </x:c>
      <x:c r="T2242" s="12">
        <x:v>275444.984200844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33723</x:v>
      </x:c>
      <x:c r="B2243" s="1">
        <x:v>44754.4225521644</x:v>
      </x:c>
      <x:c r="C2243" s="6">
        <x:v>40.026353225</x:v>
      </x:c>
      <x:c r="D2243" s="14" t="s">
        <x:v>92</x:v>
      </x:c>
      <x:c r="E2243" s="15">
        <x:v>44733.6636310532</x:v>
      </x:c>
      <x:c r="F2243" t="s">
        <x:v>97</x:v>
      </x:c>
      <x:c r="G2243" s="6">
        <x:v>94.1920627459795</x:v>
      </x:c>
      <x:c r="H2243" t="s">
        <x:v>95</x:v>
      </x:c>
      <x:c r="I2243" s="6">
        <x:v>25.5565348180753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21.622</x:v>
      </x:c>
      <x:c r="S2243" s="8">
        <x:v>68913.2231401169</x:v>
      </x:c>
      <x:c r="T2243" s="12">
        <x:v>275440.480907319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33729</x:v>
      </x:c>
      <x:c r="B2244" s="1">
        <x:v>44754.4225638079</x:v>
      </x:c>
      <x:c r="C2244" s="6">
        <x:v>40.0431467916667</x:v>
      </x:c>
      <x:c r="D2244" s="14" t="s">
        <x:v>92</x:v>
      </x:c>
      <x:c r="E2244" s="15">
        <x:v>44733.6636310532</x:v>
      </x:c>
      <x:c r="F2244" t="s">
        <x:v>97</x:v>
      </x:c>
      <x:c r="G2244" s="6">
        <x:v>94.1837832202955</x:v>
      </x:c>
      <x:c r="H2244" t="s">
        <x:v>95</x:v>
      </x:c>
      <x:c r="I2244" s="6">
        <x:v>25.5565348180753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21.623</x:v>
      </x:c>
      <x:c r="S2244" s="8">
        <x:v>68908.2414455434</x:v>
      </x:c>
      <x:c r="T2244" s="12">
        <x:v>275440.890857034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33731</x:v>
      </x:c>
      <x:c r="B2245" s="1">
        <x:v>44754.422575463</x:v>
      </x:c>
      <x:c r="C2245" s="6">
        <x:v>40.0599270266667</x:v>
      </x:c>
      <x:c r="D2245" s="14" t="s">
        <x:v>92</x:v>
      </x:c>
      <x:c r="E2245" s="15">
        <x:v>44733.6636310532</x:v>
      </x:c>
      <x:c r="F2245" t="s">
        <x:v>97</x:v>
      </x:c>
      <x:c r="G2245" s="6">
        <x:v>94.1093081167294</x:v>
      </x:c>
      <x:c r="H2245" t="s">
        <x:v>95</x:v>
      </x:c>
      <x:c r="I2245" s="6">
        <x:v>25.5565348180753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21.632</x:v>
      </x:c>
      <x:c r="S2245" s="8">
        <x:v>68908.6755403894</x:v>
      </x:c>
      <x:c r="T2245" s="12">
        <x:v>275441.458866261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33736</x:v>
      </x:c>
      <x:c r="B2246" s="1">
        <x:v>44754.4225871528</x:v>
      </x:c>
      <x:c r="C2246" s="6">
        <x:v>40.0767393333333</x:v>
      </x:c>
      <x:c r="D2246" s="14" t="s">
        <x:v>92</x:v>
      </x:c>
      <x:c r="E2246" s="15">
        <x:v>44733.6636310532</x:v>
      </x:c>
      <x:c r="F2246" t="s">
        <x:v>97</x:v>
      </x:c>
      <x:c r="G2246" s="6">
        <x:v>94.158950061863</x:v>
      </x:c>
      <x:c r="H2246" t="s">
        <x:v>95</x:v>
      </x:c>
      <x:c r="I2246" s="6">
        <x:v>25.5565348180753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21.626</x:v>
      </x:c>
      <x:c r="S2246" s="8">
        <x:v>68904.9759364973</x:v>
      </x:c>
      <x:c r="T2246" s="12">
        <x:v>275442.619346142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33744</x:v>
      </x:c>
      <x:c r="B2247" s="1">
        <x:v>44754.4225988426</x:v>
      </x:c>
      <x:c r="C2247" s="6">
        <x:v>40.0935681833333</x:v>
      </x:c>
      <x:c r="D2247" s="14" t="s">
        <x:v>92</x:v>
      </x:c>
      <x:c r="E2247" s="15">
        <x:v>44733.6636310532</x:v>
      </x:c>
      <x:c r="F2247" t="s">
        <x:v>97</x:v>
      </x:c>
      <x:c r="G2247" s="6">
        <x:v>94.1672268783713</x:v>
      </x:c>
      <x:c r="H2247" t="s">
        <x:v>95</x:v>
      </x:c>
      <x:c r="I2247" s="6">
        <x:v>25.5565348180753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21.625</x:v>
      </x:c>
      <x:c r="S2247" s="8">
        <x:v>68912.1835758306</x:v>
      </x:c>
      <x:c r="T2247" s="12">
        <x:v>275451.19645969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33752</x:v>
      </x:c>
      <x:c r="B2248" s="1">
        <x:v>44754.4226105324</x:v>
      </x:c>
      <x:c r="C2248" s="6">
        <x:v>40.110418275</x:v>
      </x:c>
      <x:c r="D2248" s="14" t="s">
        <x:v>92</x:v>
      </x:c>
      <x:c r="E2248" s="15">
        <x:v>44733.6636310532</x:v>
      </x:c>
      <x:c r="F2248" t="s">
        <x:v>97</x:v>
      </x:c>
      <x:c r="G2248" s="6">
        <x:v>94.158950061863</x:v>
      </x:c>
      <x:c r="H2248" t="s">
        <x:v>95</x:v>
      </x:c>
      <x:c r="I2248" s="6">
        <x:v>25.5565348180753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21.626</x:v>
      </x:c>
      <x:c r="S2248" s="8">
        <x:v>68906.0799585805</x:v>
      </x:c>
      <x:c r="T2248" s="12">
        <x:v>275453.096899857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33759</x:v>
      </x:c>
      <x:c r="B2249" s="1">
        <x:v>44754.4226216435</x:v>
      </x:c>
      <x:c r="C2249" s="6">
        <x:v>40.12644722</x:v>
      </x:c>
      <x:c r="D2249" s="14" t="s">
        <x:v>92</x:v>
      </x:c>
      <x:c r="E2249" s="15">
        <x:v>44733.6636310532</x:v>
      </x:c>
      <x:c r="F2249" t="s">
        <x:v>97</x:v>
      </x:c>
      <x:c r="G2249" s="6">
        <x:v>94.158950061863</x:v>
      </x:c>
      <x:c r="H2249" t="s">
        <x:v>95</x:v>
      </x:c>
      <x:c r="I2249" s="6">
        <x:v>25.5565348180753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21.626</x:v>
      </x:c>
      <x:c r="S2249" s="8">
        <x:v>68907.9559097193</x:v>
      </x:c>
      <x:c r="T2249" s="12">
        <x:v>275450.652192933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33764</x:v>
      </x:c>
      <x:c r="B2250" s="1">
        <x:v>44754.4226333681</x:v>
      </x:c>
      <x:c r="C2250" s="6">
        <x:v>40.1433098466667</x:v>
      </x:c>
      <x:c r="D2250" s="14" t="s">
        <x:v>92</x:v>
      </x:c>
      <x:c r="E2250" s="15">
        <x:v>44733.6636310532</x:v>
      </x:c>
      <x:c r="F2250" t="s">
        <x:v>97</x:v>
      </x:c>
      <x:c r="G2250" s="6">
        <x:v>94.1920627459795</x:v>
      </x:c>
      <x:c r="H2250" t="s">
        <x:v>95</x:v>
      </x:c>
      <x:c r="I2250" s="6">
        <x:v>25.5565348180753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21.622</x:v>
      </x:c>
      <x:c r="S2250" s="8">
        <x:v>68910.8542449723</x:v>
      </x:c>
      <x:c r="T2250" s="12">
        <x:v>275455.265336172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33769</x:v>
      </x:c>
      <x:c r="B2251" s="1">
        <x:v>44754.4226451042</x:v>
      </x:c>
      <x:c r="C2251" s="6">
        <x:v>40.160178065</x:v>
      </x:c>
      <x:c r="D2251" s="14" t="s">
        <x:v>92</x:v>
      </x:c>
      <x:c r="E2251" s="15">
        <x:v>44733.6636310532</x:v>
      </x:c>
      <x:c r="F2251" t="s">
        <x:v>97</x:v>
      </x:c>
      <x:c r="G2251" s="6">
        <x:v>94.158950061863</x:v>
      </x:c>
      <x:c r="H2251" t="s">
        <x:v>95</x:v>
      </x:c>
      <x:c r="I2251" s="6">
        <x:v>25.5565348180753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21.626</x:v>
      </x:c>
      <x:c r="S2251" s="8">
        <x:v>68909.8303018041</x:v>
      </x:c>
      <x:c r="T2251" s="12">
        <x:v>275459.693504687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33773</x:v>
      </x:c>
      <x:c r="B2252" s="1">
        <x:v>44754.422656794</x:v>
      </x:c>
      <x:c r="C2252" s="6">
        <x:v>40.177014785</x:v>
      </x:c>
      <x:c r="D2252" s="14" t="s">
        <x:v>92</x:v>
      </x:c>
      <x:c r="E2252" s="15">
        <x:v>44733.6636310532</x:v>
      </x:c>
      <x:c r="F2252" t="s">
        <x:v>97</x:v>
      </x:c>
      <x:c r="G2252" s="6">
        <x:v>94.1813378698828</x:v>
      </x:c>
      <x:c r="H2252" t="s">
        <x:v>95</x:v>
      </x:c>
      <x:c r="I2252" s="6">
        <x:v>25.5504398124408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21.624</x:v>
      </x:c>
      <x:c r="S2252" s="8">
        <x:v>68912.088243093</x:v>
      </x:c>
      <x:c r="T2252" s="12">
        <x:v>275453.632554355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33778</x:v>
      </x:c>
      <x:c r="B2253" s="1">
        <x:v>44754.4226679051</x:v>
      </x:c>
      <x:c r="C2253" s="6">
        <x:v>40.19300537</x:v>
      </x:c>
      <x:c r="D2253" s="14" t="s">
        <x:v>92</x:v>
      </x:c>
      <x:c r="E2253" s="15">
        <x:v>44733.6636310532</x:v>
      </x:c>
      <x:c r="F2253" t="s">
        <x:v>97</x:v>
      </x:c>
      <x:c r="G2253" s="6">
        <x:v>94.1565059201187</x:v>
      </x:c>
      <x:c r="H2253" t="s">
        <x:v>95</x:v>
      </x:c>
      <x:c r="I2253" s="6">
        <x:v>25.5504398124408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21.627</x:v>
      </x:c>
      <x:c r="S2253" s="8">
        <x:v>68907.8103244651</x:v>
      </x:c>
      <x:c r="T2253" s="12">
        <x:v>275462.639537727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33784</x:v>
      </x:c>
      <x:c r="B2254" s="1">
        <x:v>44754.4226795949</x:v>
      </x:c>
      <x:c r="C2254" s="6">
        <x:v>40.2098455316667</x:v>
      </x:c>
      <x:c r="D2254" s="14" t="s">
        <x:v>92</x:v>
      </x:c>
      <x:c r="E2254" s="15">
        <x:v>44733.6636310532</x:v>
      </x:c>
      <x:c r="F2254" t="s">
        <x:v>97</x:v>
      </x:c>
      <x:c r="G2254" s="6">
        <x:v>94.1788929887815</x:v>
      </x:c>
      <x:c r="H2254" t="s">
        <x:v>95</x:v>
      </x:c>
      <x:c r="I2254" s="6">
        <x:v>25.5443448178685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21.625</x:v>
      </x:c>
      <x:c r="S2254" s="8">
        <x:v>68907.7107412807</x:v>
      </x:c>
      <x:c r="T2254" s="12">
        <x:v>275449.349782311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33791</x:v>
      </x:c>
      <x:c r="B2255" s="1">
        <x:v>44754.4226912847</x:v>
      </x:c>
      <x:c r="C2255" s="6">
        <x:v>40.226684085</x:v>
      </x:c>
      <x:c r="D2255" s="14" t="s">
        <x:v>92</x:v>
      </x:c>
      <x:c r="E2255" s="15">
        <x:v>44733.6636310532</x:v>
      </x:c>
      <x:c r="F2255" t="s">
        <x:v>97</x:v>
      </x:c>
      <x:c r="G2255" s="6">
        <x:v>94.1672268783713</x:v>
      </x:c>
      <x:c r="H2255" t="s">
        <x:v>95</x:v>
      </x:c>
      <x:c r="I2255" s="6">
        <x:v>25.5565348180753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21.625</x:v>
      </x:c>
      <x:c r="S2255" s="8">
        <x:v>68912.8599834664</x:v>
      </x:c>
      <x:c r="T2255" s="12">
        <x:v>275462.646386269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33798</x:v>
      </x:c>
      <x:c r="B2256" s="1">
        <x:v>44754.4227029745</x:v>
      </x:c>
      <x:c r="C2256" s="6">
        <x:v>40.2435271966667</x:v>
      </x:c>
      <x:c r="D2256" s="14" t="s">
        <x:v>92</x:v>
      </x:c>
      <x:c r="E2256" s="15">
        <x:v>44733.6636310532</x:v>
      </x:c>
      <x:c r="F2256" t="s">
        <x:v>97</x:v>
      </x:c>
      <x:c r="G2256" s="6">
        <x:v>94.1423991370845</x:v>
      </x:c>
      <x:c r="H2256" t="s">
        <x:v>95</x:v>
      </x:c>
      <x:c r="I2256" s="6">
        <x:v>25.5565348180753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21.628</x:v>
      </x:c>
      <x:c r="S2256" s="8">
        <x:v>68911.6196558712</x:v>
      </x:c>
      <x:c r="T2256" s="12">
        <x:v>275455.9238889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33806</x:v>
      </x:c>
      <x:c r="B2257" s="1">
        <x:v>44754.4227146181</x:v>
      </x:c>
      <x:c r="C2257" s="6">
        <x:v>40.2603229866667</x:v>
      </x:c>
      <x:c r="D2257" s="14" t="s">
        <x:v>92</x:v>
      </x:c>
      <x:c r="E2257" s="15">
        <x:v>44733.6636310532</x:v>
      </x:c>
      <x:c r="F2257" t="s">
        <x:v>97</x:v>
      </x:c>
      <x:c r="G2257" s="6">
        <x:v>94.1341250285463</x:v>
      </x:c>
      <x:c r="H2257" t="s">
        <x:v>95</x:v>
      </x:c>
      <x:c r="I2257" s="6">
        <x:v>25.5565348180753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21.629</x:v>
      </x:c>
      <x:c r="S2257" s="8">
        <x:v>68907.4793421352</x:v>
      </x:c>
      <x:c r="T2257" s="12">
        <x:v>275450.955609194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33809</x:v>
      </x:c>
      <x:c r="B2258" s="1">
        <x:v>44754.4227257292</x:v>
      </x:c>
      <x:c r="C2258" s="6">
        <x:v>40.2763204083333</x:v>
      </x:c>
      <x:c r="D2258" s="14" t="s">
        <x:v>92</x:v>
      </x:c>
      <x:c r="E2258" s="15">
        <x:v>44733.6636310532</x:v>
      </x:c>
      <x:c r="F2258" t="s">
        <x:v>97</x:v>
      </x:c>
      <x:c r="G2258" s="6">
        <x:v>94.1755045978042</x:v>
      </x:c>
      <x:c r="H2258" t="s">
        <x:v>95</x:v>
      </x:c>
      <x:c r="I2258" s="6">
        <x:v>25.5565348180753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21.624</x:v>
      </x:c>
      <x:c r="S2258" s="8">
        <x:v>68913.666225835</x:v>
      </x:c>
      <x:c r="T2258" s="12">
        <x:v>275450.471565464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33815</x:v>
      </x:c>
      <x:c r="B2259" s="1">
        <x:v>44754.4227374653</x:v>
      </x:c>
      <x:c r="C2259" s="6">
        <x:v>40.2931772566667</x:v>
      </x:c>
      <x:c r="D2259" s="14" t="s">
        <x:v>92</x:v>
      </x:c>
      <x:c r="E2259" s="15">
        <x:v>44733.6636310532</x:v>
      </x:c>
      <x:c r="F2259" t="s">
        <x:v>97</x:v>
      </x:c>
      <x:c r="G2259" s="6">
        <x:v>94.173059650361</x:v>
      </x:c>
      <x:c r="H2259" t="s">
        <x:v>95</x:v>
      </x:c>
      <x:c r="I2259" s="6">
        <x:v>25.5504398124408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21.625</x:v>
      </x:c>
      <x:c r="S2259" s="8">
        <x:v>68911.4927675803</x:v>
      </x:c>
      <x:c r="T2259" s="12">
        <x:v>275447.133259826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33823</x:v>
      </x:c>
      <x:c r="B2260" s="1">
        <x:v>44754.4227491551</x:v>
      </x:c>
      <x:c r="C2260" s="6">
        <x:v>40.3100444333333</x:v>
      </x:c>
      <x:c r="D2260" s="14" t="s">
        <x:v>92</x:v>
      </x:c>
      <x:c r="E2260" s="15">
        <x:v>44733.6636310532</x:v>
      </x:c>
      <x:c r="F2260" t="s">
        <x:v>97</x:v>
      </x:c>
      <x:c r="G2260" s="6">
        <x:v>94.1647823338176</x:v>
      </x:c>
      <x:c r="H2260" t="s">
        <x:v>95</x:v>
      </x:c>
      <x:c r="I2260" s="6">
        <x:v>25.5504398124408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21.626</x:v>
      </x:c>
      <x:c r="S2260" s="8">
        <x:v>68912.9094903965</x:v>
      </x:c>
      <x:c r="T2260" s="12">
        <x:v>275448.012242811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33826</x:v>
      </x:c>
      <x:c r="B2261" s="1">
        <x:v>44754.4227608449</x:v>
      </x:c>
      <x:c r="C2261" s="6">
        <x:v>40.3268394316667</x:v>
      </x:c>
      <x:c r="D2261" s="14" t="s">
        <x:v>92</x:v>
      </x:c>
      <x:c r="E2261" s="15">
        <x:v>44733.6636310532</x:v>
      </x:c>
      <x:c r="F2261" t="s">
        <x:v>97</x:v>
      </x:c>
      <x:c r="G2261" s="6">
        <x:v>94.1506741481455</x:v>
      </x:c>
      <x:c r="H2261" t="s">
        <x:v>95</x:v>
      </x:c>
      <x:c r="I2261" s="6">
        <x:v>25.5565348180753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21.627</x:v>
      </x:c>
      <x:c r="S2261" s="8">
        <x:v>68914.3749927119</x:v>
      </x:c>
      <x:c r="T2261" s="12">
        <x:v>275448.100775091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33835</x:v>
      </x:c>
      <x:c r="B2262" s="1">
        <x:v>44754.4227725347</x:v>
      </x:c>
      <x:c r="C2262" s="6">
        <x:v>40.34370491</x:v>
      </x:c>
      <x:c r="D2262" s="14" t="s">
        <x:v>92</x:v>
      </x:c>
      <x:c r="E2262" s="15">
        <x:v>44733.6636310532</x:v>
      </x:c>
      <x:c r="F2262" t="s">
        <x:v>97</x:v>
      </x:c>
      <x:c r="G2262" s="6">
        <x:v>94.158950061863</x:v>
      </x:c>
      <x:c r="H2262" t="s">
        <x:v>95</x:v>
      </x:c>
      <x:c r="I2262" s="6">
        <x:v>25.5565348180753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21.626</x:v>
      </x:c>
      <x:c r="S2262" s="8">
        <x:v>68914.1252898818</x:v>
      </x:c>
      <x:c r="T2262" s="12">
        <x:v>275450.74136096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33840</x:v>
      </x:c>
      <x:c r="B2263" s="1">
        <x:v>44754.4227836458</x:v>
      </x:c>
      <x:c r="C2263" s="6">
        <x:v>40.3596696616667</x:v>
      </x:c>
      <x:c r="D2263" s="14" t="s">
        <x:v>92</x:v>
      </x:c>
      <x:c r="E2263" s="15">
        <x:v>44733.6636310532</x:v>
      </x:c>
      <x:c r="F2263" t="s">
        <x:v>97</x:v>
      </x:c>
      <x:c r="G2263" s="6">
        <x:v>94.1341250285463</x:v>
      </x:c>
      <x:c r="H2263" t="s">
        <x:v>95</x:v>
      </x:c>
      <x:c r="I2263" s="6">
        <x:v>25.5565348180753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21.629</x:v>
      </x:c>
      <x:c r="S2263" s="8">
        <x:v>68914.3227317988</x:v>
      </x:c>
      <x:c r="T2263" s="12">
        <x:v>275457.915904031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33847</x:v>
      </x:c>
      <x:c r="B2264" s="1">
        <x:v>44754.4227953704</x:v>
      </x:c>
      <x:c r="C2264" s="6">
        <x:v>40.3765874383333</x:v>
      </x:c>
      <x:c r="D2264" s="14" t="s">
        <x:v>92</x:v>
      </x:c>
      <x:c r="E2264" s="15">
        <x:v>44733.6636310532</x:v>
      </x:c>
      <x:c r="F2264" t="s">
        <x:v>97</x:v>
      </x:c>
      <x:c r="G2264" s="6">
        <x:v>94.1896169925169</x:v>
      </x:c>
      <x:c r="H2264" t="s">
        <x:v>95</x:v>
      </x:c>
      <x:c r="I2264" s="6">
        <x:v>25.5504398124408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21.623</x:v>
      </x:c>
      <x:c r="S2264" s="8">
        <x:v>68911.2065619017</x:v>
      </x:c>
      <x:c r="T2264" s="12">
        <x:v>275456.759288293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33851</x:v>
      </x:c>
      <x:c r="B2265" s="1">
        <x:v>44754.4228070949</x:v>
      </x:c>
      <x:c r="C2265" s="6">
        <x:v>40.3934668983333</x:v>
      </x:c>
      <x:c r="D2265" s="14" t="s">
        <x:v>92</x:v>
      </x:c>
      <x:c r="E2265" s="15">
        <x:v>44733.6636310532</x:v>
      </x:c>
      <x:c r="F2265" t="s">
        <x:v>97</x:v>
      </x:c>
      <x:c r="G2265" s="6">
        <x:v>94.173059650361</x:v>
      </x:c>
      <x:c r="H2265" t="s">
        <x:v>95</x:v>
      </x:c>
      <x:c r="I2265" s="6">
        <x:v>25.5504398124408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21.625</x:v>
      </x:c>
      <x:c r="S2265" s="8">
        <x:v>68913.3772713727</x:v>
      </x:c>
      <x:c r="T2265" s="12">
        <x:v>275458.23335564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33858</x:v>
      </x:c>
      <x:c r="B2266" s="1">
        <x:v>44754.4228187847</x:v>
      </x:c>
      <x:c r="C2266" s="6">
        <x:v>40.4103092566667</x:v>
      </x:c>
      <x:c r="D2266" s="14" t="s">
        <x:v>92</x:v>
      </x:c>
      <x:c r="E2266" s="15">
        <x:v>44733.6636310532</x:v>
      </x:c>
      <x:c r="F2266" t="s">
        <x:v>97</x:v>
      </x:c>
      <x:c r="G2266" s="6">
        <x:v>94.1755045978042</x:v>
      </x:c>
      <x:c r="H2266" t="s">
        <x:v>95</x:v>
      </x:c>
      <x:c r="I2266" s="6">
        <x:v>25.5565348180753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21.624</x:v>
      </x:c>
      <x:c r="S2266" s="8">
        <x:v>68920.1573779684</x:v>
      </x:c>
      <x:c r="T2266" s="12">
        <x:v>275462.94228849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33864</x:v>
      </x:c>
      <x:c r="B2267" s="1">
        <x:v>44754.4228298958</x:v>
      </x:c>
      <x:c r="C2267" s="6">
        <x:v>40.4263024683333</x:v>
      </x:c>
      <x:c r="D2267" s="14" t="s">
        <x:v>92</x:v>
      </x:c>
      <x:c r="E2267" s="15">
        <x:v>44733.6636310532</x:v>
      </x:c>
      <x:c r="F2267" t="s">
        <x:v>97</x:v>
      </x:c>
      <x:c r="G2267" s="6">
        <x:v>94.173059650361</x:v>
      </x:c>
      <x:c r="H2267" t="s">
        <x:v>95</x:v>
      </x:c>
      <x:c r="I2267" s="6">
        <x:v>25.5504398124408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21.625</x:v>
      </x:c>
      <x:c r="S2267" s="8">
        <x:v>68914.3351302438</x:v>
      </x:c>
      <x:c r="T2267" s="12">
        <x:v>275463.412704946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33868</x:v>
      </x:c>
      <x:c r="B2268" s="1">
        <x:v>44754.4228415509</x:v>
      </x:c>
      <x:c r="C2268" s="6">
        <x:v>40.44311375</x:v>
      </x:c>
      <x:c r="D2268" s="14" t="s">
        <x:v>92</x:v>
      </x:c>
      <x:c r="E2268" s="15">
        <x:v>44733.6636310532</x:v>
      </x:c>
      <x:c r="F2268" t="s">
        <x:v>97</x:v>
      </x:c>
      <x:c r="G2268" s="6">
        <x:v>94.1482304091301</x:v>
      </x:c>
      <x:c r="H2268" t="s">
        <x:v>95</x:v>
      </x:c>
      <x:c r="I2268" s="6">
        <x:v>25.5504398124408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21.628</x:v>
      </x:c>
      <x:c r="S2268" s="8">
        <x:v>68913.400648698</x:v>
      </x:c>
      <x:c r="T2268" s="12">
        <x:v>275449.150638079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33874</x:v>
      </x:c>
      <x:c r="B2269" s="1">
        <x:v>44754.4228532407</x:v>
      </x:c>
      <x:c r="C2269" s="6">
        <x:v>40.459946195</x:v>
      </x:c>
      <x:c r="D2269" s="14" t="s">
        <x:v>92</x:v>
      </x:c>
      <x:c r="E2269" s="15">
        <x:v>44733.6636310532</x:v>
      </x:c>
      <x:c r="F2269" t="s">
        <x:v>97</x:v>
      </x:c>
      <x:c r="G2269" s="6">
        <x:v>94.1399558007181</x:v>
      </x:c>
      <x:c r="H2269" t="s">
        <x:v>95</x:v>
      </x:c>
      <x:c r="I2269" s="6">
        <x:v>25.5504398124408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21.629</x:v>
      </x:c>
      <x:c r="S2269" s="8">
        <x:v>68922.0146790248</x:v>
      </x:c>
      <x:c r="T2269" s="12">
        <x:v>275463.821237203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33884</x:v>
      </x:c>
      <x:c r="B2270" s="1">
        <x:v>44754.4228649306</x:v>
      </x:c>
      <x:c r="C2270" s="6">
        <x:v>40.4767541783333</x:v>
      </x:c>
      <x:c r="D2270" s="14" t="s">
        <x:v>92</x:v>
      </x:c>
      <x:c r="E2270" s="15">
        <x:v>44733.6636310532</x:v>
      </x:c>
      <x:c r="F2270" t="s">
        <x:v>97</x:v>
      </x:c>
      <x:c r="G2270" s="6">
        <x:v>94.115137389602</x:v>
      </x:c>
      <x:c r="H2270" t="s">
        <x:v>95</x:v>
      </x:c>
      <x:c r="I2270" s="6">
        <x:v>25.5504398124408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21.632</x:v>
      </x:c>
      <x:c r="S2270" s="8">
        <x:v>68921.2297576285</x:v>
      </x:c>
      <x:c r="T2270" s="12">
        <x:v>275478.04364809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33891</x:v>
      </x:c>
      <x:c r="B2271" s="1">
        <x:v>44754.4228767014</x:v>
      </x:c>
      <x:c r="C2271" s="6">
        <x:v>40.4936917216667</x:v>
      </x:c>
      <x:c r="D2271" s="14" t="s">
        <x:v>92</x:v>
      </x:c>
      <x:c r="E2271" s="15">
        <x:v>44733.6636310532</x:v>
      </x:c>
      <x:c r="F2271" t="s">
        <x:v>97</x:v>
      </x:c>
      <x:c r="G2271" s="6">
        <x:v>94.1813378698828</x:v>
      </x:c>
      <x:c r="H2271" t="s">
        <x:v>95</x:v>
      </x:c>
      <x:c r="I2271" s="6">
        <x:v>25.5504398124408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21.624</x:v>
      </x:c>
      <x:c r="S2271" s="8">
        <x:v>68922.2739668469</x:v>
      </x:c>
      <x:c r="T2271" s="12">
        <x:v>275464.868510491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33893</x:v>
      </x:c>
      <x:c r="B2272" s="1">
        <x:v>44754.4228877662</x:v>
      </x:c>
      <x:c r="C2272" s="6">
        <x:v>40.50966339</x:v>
      </x:c>
      <x:c r="D2272" s="14" t="s">
        <x:v>92</x:v>
      </x:c>
      <x:c r="E2272" s="15">
        <x:v>44733.6636310532</x:v>
      </x:c>
      <x:c r="F2272" t="s">
        <x:v>97</x:v>
      </x:c>
      <x:c r="G2272" s="6">
        <x:v>94.1565059201187</x:v>
      </x:c>
      <x:c r="H2272" t="s">
        <x:v>95</x:v>
      </x:c>
      <x:c r="I2272" s="6">
        <x:v>25.5504398124408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21.627</x:v>
      </x:c>
      <x:c r="S2272" s="8">
        <x:v>68917.4553526293</x:v>
      </x:c>
      <x:c r="T2272" s="12">
        <x:v>275465.401141712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33902</x:v>
      </x:c>
      <x:c r="B2273" s="1">
        <x:v>44754.4228995023</x:v>
      </x:c>
      <x:c r="C2273" s="6">
        <x:v>40.526519205</x:v>
      </x:c>
      <x:c r="D2273" s="14" t="s">
        <x:v>92</x:v>
      </x:c>
      <x:c r="E2273" s="15">
        <x:v>44733.6636310532</x:v>
      </x:c>
      <x:c r="F2273" t="s">
        <x:v>97</x:v>
      </x:c>
      <x:c r="G2273" s="6">
        <x:v>94.173059650361</x:v>
      </x:c>
      <x:c r="H2273" t="s">
        <x:v>95</x:v>
      </x:c>
      <x:c r="I2273" s="6">
        <x:v>25.5504398124408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21.625</x:v>
      </x:c>
      <x:c r="S2273" s="8">
        <x:v>68922.8322789953</x:v>
      </x:c>
      <x:c r="T2273" s="12">
        <x:v>275464.988141005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33909</x:v>
      </x:c>
      <x:c r="B2274" s="1">
        <x:v>44754.4229111458</x:v>
      </x:c>
      <x:c r="C2274" s="6">
        <x:v>40.5432937416667</x:v>
      </x:c>
      <x:c r="D2274" s="14" t="s">
        <x:v>92</x:v>
      </x:c>
      <x:c r="E2274" s="15">
        <x:v>44733.6636310532</x:v>
      </x:c>
      <x:c r="F2274" t="s">
        <x:v>97</x:v>
      </x:c>
      <x:c r="G2274" s="6">
        <x:v>94.1341250285463</x:v>
      </x:c>
      <x:c r="H2274" t="s">
        <x:v>95</x:v>
      </x:c>
      <x:c r="I2274" s="6">
        <x:v>25.5565348180753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21.629</x:v>
      </x:c>
      <x:c r="S2274" s="8">
        <x:v>68923.9004933737</x:v>
      </x:c>
      <x:c r="T2274" s="12">
        <x:v>275472.841944146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33914</x:v>
      </x:c>
      <x:c r="B2275" s="1">
        <x:v>44754.4229228356</x:v>
      </x:c>
      <x:c r="C2275" s="6">
        <x:v>40.5601215966667</x:v>
      </x:c>
      <x:c r="D2275" s="14" t="s">
        <x:v>92</x:v>
      </x:c>
      <x:c r="E2275" s="15">
        <x:v>44733.6636310532</x:v>
      </x:c>
      <x:c r="F2275" t="s">
        <x:v>97</x:v>
      </x:c>
      <x:c r="G2275" s="6">
        <x:v>94.158950061863</x:v>
      </x:c>
      <x:c r="H2275" t="s">
        <x:v>95</x:v>
      </x:c>
      <x:c r="I2275" s="6">
        <x:v>25.5565348180753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21.626</x:v>
      </x:c>
      <x:c r="S2275" s="8">
        <x:v>68928.4616764181</x:v>
      </x:c>
      <x:c r="T2275" s="12">
        <x:v>275471.126670997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33919</x:v>
      </x:c>
      <x:c r="B2276" s="1">
        <x:v>44754.4229345255</x:v>
      </x:c>
      <x:c r="C2276" s="6">
        <x:v>40.5769908</x:v>
      </x:c>
      <x:c r="D2276" s="14" t="s">
        <x:v>92</x:v>
      </x:c>
      <x:c r="E2276" s="15">
        <x:v>44733.6636310532</x:v>
      </x:c>
      <x:c r="F2276" t="s">
        <x:v>97</x:v>
      </x:c>
      <x:c r="G2276" s="6">
        <x:v>94.1423991370845</x:v>
      </x:c>
      <x:c r="H2276" t="s">
        <x:v>95</x:v>
      </x:c>
      <x:c r="I2276" s="6">
        <x:v>25.5565348180753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21.628</x:v>
      </x:c>
      <x:c r="S2276" s="8">
        <x:v>68924.6220709056</x:v>
      </x:c>
      <x:c r="T2276" s="12">
        <x:v>275477.742844009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33927</x:v>
      </x:c>
      <x:c r="B2277" s="1">
        <x:v>44754.4229462153</x:v>
      </x:c>
      <x:c r="C2277" s="6">
        <x:v>40.5937880283333</x:v>
      </x:c>
      <x:c r="D2277" s="14" t="s">
        <x:v>92</x:v>
      </x:c>
      <x:c r="E2277" s="15">
        <x:v>44733.6636310532</x:v>
      </x:c>
      <x:c r="F2277" t="s">
        <x:v>97</x:v>
      </x:c>
      <x:c r="G2277" s="6">
        <x:v>94.173059650361</x:v>
      </x:c>
      <x:c r="H2277" t="s">
        <x:v>95</x:v>
      </x:c>
      <x:c r="I2277" s="6">
        <x:v>25.5504398124408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21.625</x:v>
      </x:c>
      <x:c r="S2277" s="8">
        <x:v>68926.9894154611</x:v>
      </x:c>
      <x:c r="T2277" s="12">
        <x:v>275477.660436725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33928</x:v>
      </x:c>
      <x:c r="B2278" s="1">
        <x:v>44754.4229572917</x:v>
      </x:c>
      <x:c r="C2278" s="6">
        <x:v>40.6097450233333</x:v>
      </x:c>
      <x:c r="D2278" s="14" t="s">
        <x:v>92</x:v>
      </x:c>
      <x:c r="E2278" s="15">
        <x:v>44733.6636310532</x:v>
      </x:c>
      <x:c r="F2278" t="s">
        <x:v>97</x:v>
      </x:c>
      <x:c r="G2278" s="6">
        <x:v>94.1200221161426</x:v>
      </x:c>
      <x:c r="H2278" t="s">
        <x:v>95</x:v>
      </x:c>
      <x:c r="I2278" s="6">
        <x:v>25.5626298347715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21.63</x:v>
      </x:c>
      <x:c r="S2278" s="8">
        <x:v>68922.6774187281</x:v>
      </x:c>
      <x:c r="T2278" s="12">
        <x:v>275473.70092338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33938</x:v>
      </x:c>
      <x:c r="B2279" s="1">
        <x:v>44754.4229689815</x:v>
      </x:c>
      <x:c r="C2279" s="6">
        <x:v>40.6265816766667</x:v>
      </x:c>
      <x:c r="D2279" s="14" t="s">
        <x:v>92</x:v>
      </x:c>
      <x:c r="E2279" s="15">
        <x:v>44733.6636310532</x:v>
      </x:c>
      <x:c r="F2279" t="s">
        <x:v>97</x:v>
      </x:c>
      <x:c r="G2279" s="6">
        <x:v>94.1316820947486</x:v>
      </x:c>
      <x:c r="H2279" t="s">
        <x:v>95</x:v>
      </x:c>
      <x:c r="I2279" s="6">
        <x:v>25.5504398124408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21.63</x:v>
      </x:c>
      <x:c r="S2279" s="8">
        <x:v>68924.6650001523</x:v>
      </x:c>
      <x:c r="T2279" s="12">
        <x:v>275473.614708423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33943</x:v>
      </x:c>
      <x:c r="B2280" s="1">
        <x:v>44754.422980706</x:v>
      </x:c>
      <x:c r="C2280" s="6">
        <x:v>40.6434752616667</x:v>
      </x:c>
      <x:c r="D2280" s="14" t="s">
        <x:v>92</x:v>
      </x:c>
      <x:c r="E2280" s="15">
        <x:v>44733.6636310532</x:v>
      </x:c>
      <x:c r="F2280" t="s">
        <x:v>97</x:v>
      </x:c>
      <x:c r="G2280" s="6">
        <x:v>94.1258518223969</x:v>
      </x:c>
      <x:c r="H2280" t="s">
        <x:v>95</x:v>
      </x:c>
      <x:c r="I2280" s="6">
        <x:v>25.5565348180753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21.63</x:v>
      </x:c>
      <x:c r="S2280" s="8">
        <x:v>68922.0354416289</x:v>
      </x:c>
      <x:c r="T2280" s="12">
        <x:v>275476.079557243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33950</x:v>
      </x:c>
      <x:c r="B2281" s="1">
        <x:v>44754.4229923958</x:v>
      </x:c>
      <x:c r="C2281" s="6">
        <x:v>40.66030331</x:v>
      </x:c>
      <x:c r="D2281" s="14" t="s">
        <x:v>92</x:v>
      </x:c>
      <x:c r="E2281" s="15">
        <x:v>44733.6636310532</x:v>
      </x:c>
      <x:c r="F2281" t="s">
        <x:v>97</x:v>
      </x:c>
      <x:c r="G2281" s="6">
        <x:v>94.1813378698828</x:v>
      </x:c>
      <x:c r="H2281" t="s">
        <x:v>95</x:v>
      </x:c>
      <x:c r="I2281" s="6">
        <x:v>25.5504398124408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21.624</x:v>
      </x:c>
      <x:c r="S2281" s="8">
        <x:v>68929.3572400616</x:v>
      </x:c>
      <x:c r="T2281" s="12">
        <x:v>275468.552738245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33953</x:v>
      </x:c>
      <x:c r="B2282" s="1">
        <x:v>44754.4230035069</x:v>
      </x:c>
      <x:c r="C2282" s="6">
        <x:v>40.6762972166667</x:v>
      </x:c>
      <x:c r="D2282" s="14" t="s">
        <x:v>92</x:v>
      </x:c>
      <x:c r="E2282" s="15">
        <x:v>44733.6636310532</x:v>
      </x:c>
      <x:c r="F2282" t="s">
        <x:v>97</x:v>
      </x:c>
      <x:c r="G2282" s="6">
        <x:v>94.1565059201187</x:v>
      </x:c>
      <x:c r="H2282" t="s">
        <x:v>95</x:v>
      </x:c>
      <x:c r="I2282" s="6">
        <x:v>25.5504398124408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21.627</x:v>
      </x:c>
      <x:c r="S2282" s="8">
        <x:v>68930.5901032677</x:v>
      </x:c>
      <x:c r="T2282" s="12">
        <x:v>275472.905079479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33958</x:v>
      </x:c>
      <x:c r="B2283" s="1">
        <x:v>44754.4230151968</x:v>
      </x:c>
      <x:c r="C2283" s="6">
        <x:v>40.6931321983333</x:v>
      </x:c>
      <x:c r="D2283" s="14" t="s">
        <x:v>92</x:v>
      </x:c>
      <x:c r="E2283" s="15">
        <x:v>44733.6636310532</x:v>
      </x:c>
      <x:c r="F2283" t="s">
        <x:v>97</x:v>
      </x:c>
      <x:c r="G2283" s="6">
        <x:v>94.1647823338176</x:v>
      </x:c>
      <x:c r="H2283" t="s">
        <x:v>95</x:v>
      </x:c>
      <x:c r="I2283" s="6">
        <x:v>25.5504398124408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21.626</x:v>
      </x:c>
      <x:c r="S2283" s="8">
        <x:v>68927.7752241935</x:v>
      </x:c>
      <x:c r="T2283" s="12">
        <x:v>275468.449979154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33968</x:v>
      </x:c>
      <x:c r="B2284" s="1">
        <x:v>44754.4230268866</x:v>
      </x:c>
      <x:c r="C2284" s="6">
        <x:v>40.7099718516667</x:v>
      </x:c>
      <x:c r="D2284" s="14" t="s">
        <x:v>92</x:v>
      </x:c>
      <x:c r="E2284" s="15">
        <x:v>44733.6636310532</x:v>
      </x:c>
      <x:c r="F2284" t="s">
        <x:v>97</x:v>
      </x:c>
      <x:c r="G2284" s="6">
        <x:v>94.1010376169435</x:v>
      </x:c>
      <x:c r="H2284" t="s">
        <x:v>95</x:v>
      </x:c>
      <x:c r="I2284" s="6">
        <x:v>25.5565348180753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21.633</x:v>
      </x:c>
      <x:c r="S2284" s="8">
        <x:v>68931.8197561924</x:v>
      </x:c>
      <x:c r="T2284" s="12">
        <x:v>275482.05595252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33973</x:v>
      </x:c>
      <x:c r="B2285" s="1">
        <x:v>44754.4230386227</x:v>
      </x:c>
      <x:c r="C2285" s="6">
        <x:v>40.7268631966667</x:v>
      </x:c>
      <x:c r="D2285" s="14" t="s">
        <x:v>92</x:v>
      </x:c>
      <x:c r="E2285" s="15">
        <x:v>44733.6636310532</x:v>
      </x:c>
      <x:c r="F2285" t="s">
        <x:v>97</x:v>
      </x:c>
      <x:c r="G2285" s="6">
        <x:v>94.1234092910879</x:v>
      </x:c>
      <x:c r="H2285" t="s">
        <x:v>95</x:v>
      </x:c>
      <x:c r="I2285" s="6">
        <x:v>25.5504398124408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21.631</x:v>
      </x:c>
      <x:c r="S2285" s="8">
        <x:v>68936.5557990722</x:v>
      </x:c>
      <x:c r="T2285" s="12">
        <x:v>275478.987513042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33981</x:v>
      </x:c>
      <x:c r="B2286" s="1">
        <x:v>44754.4230503125</x:v>
      </x:c>
      <x:c r="C2286" s="6">
        <x:v>40.7436759966667</x:v>
      </x:c>
      <x:c r="D2286" s="14" t="s">
        <x:v>92</x:v>
      </x:c>
      <x:c r="E2286" s="15">
        <x:v>44733.6636310532</x:v>
      </x:c>
      <x:c r="F2286" t="s">
        <x:v>97</x:v>
      </x:c>
      <x:c r="G2286" s="6">
        <x:v>94.1341250285463</x:v>
      </x:c>
      <x:c r="H2286" t="s">
        <x:v>95</x:v>
      </x:c>
      <x:c r="I2286" s="6">
        <x:v>25.5565348180753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21.629</x:v>
      </x:c>
      <x:c r="S2286" s="8">
        <x:v>68923.3089330927</x:v>
      </x:c>
      <x:c r="T2286" s="12">
        <x:v>275490.585395993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33984</x:v>
      </x:c>
      <x:c r="B2287" s="1">
        <x:v>44754.4230614236</x:v>
      </x:c>
      <x:c r="C2287" s="6">
        <x:v>40.759684125</x:v>
      </x:c>
      <x:c r="D2287" s="14" t="s">
        <x:v>92</x:v>
      </x:c>
      <x:c r="E2287" s="15">
        <x:v>44733.6636310532</x:v>
      </x:c>
      <x:c r="F2287" t="s">
        <x:v>97</x:v>
      </x:c>
      <x:c r="G2287" s="6">
        <x:v>94.1506741481455</x:v>
      </x:c>
      <x:c r="H2287" t="s">
        <x:v>95</x:v>
      </x:c>
      <x:c r="I2287" s="6">
        <x:v>25.5565348180753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21.627</x:v>
      </x:c>
      <x:c r="S2287" s="8">
        <x:v>68931.367496926</x:v>
      </x:c>
      <x:c r="T2287" s="12">
        <x:v>275466.691748483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33988</x:v>
      </x:c>
      <x:c r="B2288" s="1">
        <x:v>44754.4230730671</x:v>
      </x:c>
      <x:c r="C2288" s="6">
        <x:v>40.7764961183333</x:v>
      </x:c>
      <x:c r="D2288" s="14" t="s">
        <x:v>92</x:v>
      </x:c>
      <x:c r="E2288" s="15">
        <x:v>44733.6636310532</x:v>
      </x:c>
      <x:c r="F2288" t="s">
        <x:v>97</x:v>
      </x:c>
      <x:c r="G2288" s="6">
        <x:v>94.115137389602</x:v>
      </x:c>
      <x:c r="H2288" t="s">
        <x:v>95</x:v>
      </x:c>
      <x:c r="I2288" s="6">
        <x:v>25.5504398124408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21.632</x:v>
      </x:c>
      <x:c r="S2288" s="8">
        <x:v>68928.87769909</x:v>
      </x:c>
      <x:c r="T2288" s="12">
        <x:v>275465.21162701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33997</x:v>
      </x:c>
      <x:c r="B2289" s="1">
        <x:v>44754.4230847222</x:v>
      </x:c>
      <x:c r="C2289" s="6">
        <x:v>40.7932697416667</x:v>
      </x:c>
      <x:c r="D2289" s="14" t="s">
        <x:v>92</x:v>
      </x:c>
      <x:c r="E2289" s="15">
        <x:v>44733.6636310532</x:v>
      </x:c>
      <x:c r="F2289" t="s">
        <x:v>97</x:v>
      </x:c>
      <x:c r="G2289" s="6">
        <x:v>94.1316820947486</x:v>
      </x:c>
      <x:c r="H2289" t="s">
        <x:v>95</x:v>
      </x:c>
      <x:c r="I2289" s="6">
        <x:v>25.5504398124408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21.63</x:v>
      </x:c>
      <x:c r="S2289" s="8">
        <x:v>68935.6610329566</x:v>
      </x:c>
      <x:c r="T2289" s="12">
        <x:v>275462.851422292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34003</x:v>
      </x:c>
      <x:c r="B2290" s="1">
        <x:v>44754.423096412</x:v>
      </x:c>
      <x:c r="C2290" s="6">
        <x:v>40.8101047316667</x:v>
      </x:c>
      <x:c r="D2290" s="14" t="s">
        <x:v>92</x:v>
      </x:c>
      <x:c r="E2290" s="15">
        <x:v>44733.6636310532</x:v>
      </x:c>
      <x:c r="F2290" t="s">
        <x:v>97</x:v>
      </x:c>
      <x:c r="G2290" s="6">
        <x:v>94.0844993227984</x:v>
      </x:c>
      <x:c r="H2290" t="s">
        <x:v>95</x:v>
      </x:c>
      <x:c r="I2290" s="6">
        <x:v>25.5565348180753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21.635</x:v>
      </x:c>
      <x:c r="S2290" s="8">
        <x:v>68933.8658646174</x:v>
      </x:c>
      <x:c r="T2290" s="12">
        <x:v>275481.934070272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34009</x:v>
      </x:c>
      <x:c r="B2291" s="1">
        <x:v>44754.4231081019</x:v>
      </x:c>
      <x:c r="C2291" s="6">
        <x:v>40.82692339</x:v>
      </x:c>
      <x:c r="D2291" s="14" t="s">
        <x:v>92</x:v>
      </x:c>
      <x:c r="E2291" s="15">
        <x:v>44733.6636310532</x:v>
      </x:c>
      <x:c r="F2291" t="s">
        <x:v>97</x:v>
      </x:c>
      <x:c r="G2291" s="6">
        <x:v>94.1565059201187</x:v>
      </x:c>
      <x:c r="H2291" t="s">
        <x:v>95</x:v>
      </x:c>
      <x:c r="I2291" s="6">
        <x:v>25.5504398124408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21.627</x:v>
      </x:c>
      <x:c r="S2291" s="8">
        <x:v>68938.1511372006</x:v>
      </x:c>
      <x:c r="T2291" s="12">
        <x:v>275471.558536798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34017</x:v>
      </x:c>
      <x:c r="B2292" s="1">
        <x:v>44754.4231197917</x:v>
      </x:c>
      <x:c r="C2292" s="6">
        <x:v>40.8437350033333</x:v>
      </x:c>
      <x:c r="D2292" s="14" t="s">
        <x:v>92</x:v>
      </x:c>
      <x:c r="E2292" s="15">
        <x:v>44733.6636310532</x:v>
      </x:c>
      <x:c r="F2292" t="s">
        <x:v>97</x:v>
      </x:c>
      <x:c r="G2292" s="6">
        <x:v>94.1068663901572</x:v>
      </x:c>
      <x:c r="H2292" t="s">
        <x:v>95</x:v>
      </x:c>
      <x:c r="I2292" s="6">
        <x:v>25.5504398124408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21.633</x:v>
      </x:c>
      <x:c r="S2292" s="8">
        <x:v>68931.7250056153</x:v>
      </x:c>
      <x:c r="T2292" s="12">
        <x:v>275468.999721047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34018</x:v>
      </x:c>
      <x:c r="B2293" s="1">
        <x:v>44754.4231308681</x:v>
      </x:c>
      <x:c r="C2293" s="6">
        <x:v>40.85970028</x:v>
      </x:c>
      <x:c r="D2293" s="14" t="s">
        <x:v>92</x:v>
      </x:c>
      <x:c r="E2293" s="15">
        <x:v>44733.6636310532</x:v>
      </x:c>
      <x:c r="F2293" t="s">
        <x:v>97</x:v>
      </x:c>
      <x:c r="G2293" s="6">
        <x:v>94.1093081167294</x:v>
      </x:c>
      <x:c r="H2293" t="s">
        <x:v>95</x:v>
      </x:c>
      <x:c r="I2293" s="6">
        <x:v>25.5565348180753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21.632</x:v>
      </x:c>
      <x:c r="S2293" s="8">
        <x:v>68925.0516769061</x:v>
      </x:c>
      <x:c r="T2293" s="12">
        <x:v>275468.535703569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34024</x:v>
      </x:c>
      <x:c r="B2294" s="1">
        <x:v>44754.4231425579</x:v>
      </x:c>
      <x:c r="C2294" s="6">
        <x:v>40.87652495</x:v>
      </x:c>
      <x:c r="D2294" s="14" t="s">
        <x:v>92</x:v>
      </x:c>
      <x:c r="E2294" s="15">
        <x:v>44733.6636310532</x:v>
      </x:c>
      <x:c r="F2294" t="s">
        <x:v>97</x:v>
      </x:c>
      <x:c r="G2294" s="6">
        <x:v>94.0985962926196</x:v>
      </x:c>
      <x:c r="H2294" t="s">
        <x:v>95</x:v>
      </x:c>
      <x:c r="I2294" s="6">
        <x:v>25.5504398124408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21.634</x:v>
      </x:c>
      <x:c r="S2294" s="8">
        <x:v>68934.2549206036</x:v>
      </x:c>
      <x:c r="T2294" s="12">
        <x:v>275479.75325463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34034</x:v>
      </x:c>
      <x:c r="B2295" s="1">
        <x:v>44754.4231542477</x:v>
      </x:c>
      <x:c r="C2295" s="6">
        <x:v>40.89337072</x:v>
      </x:c>
      <x:c r="D2295" s="14" t="s">
        <x:v>92</x:v>
      </x:c>
      <x:c r="E2295" s="15">
        <x:v>44733.6636310532</x:v>
      </x:c>
      <x:c r="F2295" t="s">
        <x:v>97</x:v>
      </x:c>
      <x:c r="G2295" s="6">
        <x:v>94.1482304091301</x:v>
      </x:c>
      <x:c r="H2295" t="s">
        <x:v>95</x:v>
      </x:c>
      <x:c r="I2295" s="6">
        <x:v>25.5504398124408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21.628</x:v>
      </x:c>
      <x:c r="S2295" s="8">
        <x:v>68938.9429648587</x:v>
      </x:c>
      <x:c r="T2295" s="12">
        <x:v>275471.459958996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34041</x:v>
      </x:c>
      <x:c r="B2296" s="1">
        <x:v>44754.4231659375</x:v>
      </x:c>
      <x:c r="C2296" s="6">
        <x:v>40.9102306633333</x:v>
      </x:c>
      <x:c r="D2296" s="14" t="s">
        <x:v>92</x:v>
      </x:c>
      <x:c r="E2296" s="15">
        <x:v>44733.6636310532</x:v>
      </x:c>
      <x:c r="F2296" t="s">
        <x:v>97</x:v>
      </x:c>
      <x:c r="G2296" s="6">
        <x:v>94.1482304091301</x:v>
      </x:c>
      <x:c r="H2296" t="s">
        <x:v>95</x:v>
      </x:c>
      <x:c r="I2296" s="6">
        <x:v>25.5504398124408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21.628</x:v>
      </x:c>
      <x:c r="S2296" s="8">
        <x:v>68929.0204777304</x:v>
      </x:c>
      <x:c r="T2296" s="12">
        <x:v>275476.112960185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34047</x:v>
      </x:c>
      <x:c r="B2297" s="1">
        <x:v>44754.423177662</x:v>
      </x:c>
      <x:c r="C2297" s="6">
        <x:v>40.9270695566667</x:v>
      </x:c>
      <x:c r="D2297" s="14" t="s">
        <x:v>92</x:v>
      </x:c>
      <x:c r="E2297" s="15">
        <x:v>44733.6636310532</x:v>
      </x:c>
      <x:c r="F2297" t="s">
        <x:v>97</x:v>
      </x:c>
      <x:c r="G2297" s="6">
        <x:v>94.1093081167294</x:v>
      </x:c>
      <x:c r="H2297" t="s">
        <x:v>95</x:v>
      </x:c>
      <x:c r="I2297" s="6">
        <x:v>25.5565348180753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21.632</x:v>
      </x:c>
      <x:c r="S2297" s="8">
        <x:v>68931.5951477553</x:v>
      </x:c>
      <x:c r="T2297" s="12">
        <x:v>275482.412773039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34048</x:v>
      </x:c>
      <x:c r="B2298" s="1">
        <x:v>44754.4231887384</x:v>
      </x:c>
      <x:c r="C2298" s="6">
        <x:v>40.9430163033333</x:v>
      </x:c>
      <x:c r="D2298" s="14" t="s">
        <x:v>92</x:v>
      </x:c>
      <x:c r="E2298" s="15">
        <x:v>44733.6636310532</x:v>
      </x:c>
      <x:c r="F2298" t="s">
        <x:v>97</x:v>
      </x:c>
      <x:c r="G2298" s="6">
        <x:v>94.1175795185026</x:v>
      </x:c>
      <x:c r="H2298" t="s">
        <x:v>95</x:v>
      </x:c>
      <x:c r="I2298" s="6">
        <x:v>25.5565348180753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21.631</x:v>
      </x:c>
      <x:c r="S2298" s="8">
        <x:v>68930.6939745874</x:v>
      </x:c>
      <x:c r="T2298" s="12">
        <x:v>275466.238925961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34058</x:v>
      </x:c>
      <x:c r="B2299" s="1">
        <x:v>44754.423200463</x:v>
      </x:c>
      <x:c r="C2299" s="6">
        <x:v>40.9599382433333</x:v>
      </x:c>
      <x:c r="D2299" s="14" t="s">
        <x:v>92</x:v>
      </x:c>
      <x:c r="E2299" s="15">
        <x:v>44733.6636310532</x:v>
      </x:c>
      <x:c r="F2299" t="s">
        <x:v>97</x:v>
      </x:c>
      <x:c r="G2299" s="6">
        <x:v>94.1068663901572</x:v>
      </x:c>
      <x:c r="H2299" t="s">
        <x:v>95</x:v>
      </x:c>
      <x:c r="I2299" s="6">
        <x:v>25.5504398124408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21.633</x:v>
      </x:c>
      <x:c r="S2299" s="8">
        <x:v>68936.2296582173</x:v>
      </x:c>
      <x:c r="T2299" s="12">
        <x:v>275473.808729065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34065</x:v>
      </x:c>
      <x:c r="B2300" s="1">
        <x:v>44754.4232121875</x:v>
      </x:c>
      <x:c r="C2300" s="6">
        <x:v>40.97680638</x:v>
      </x:c>
      <x:c r="D2300" s="14" t="s">
        <x:v>92</x:v>
      </x:c>
      <x:c r="E2300" s="15">
        <x:v>44733.6636310532</x:v>
      </x:c>
      <x:c r="F2300" t="s">
        <x:v>97</x:v>
      </x:c>
      <x:c r="G2300" s="6">
        <x:v>94.1565059201187</x:v>
      </x:c>
      <x:c r="H2300" t="s">
        <x:v>95</x:v>
      </x:c>
      <x:c r="I2300" s="6">
        <x:v>25.5504398124408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21.627</x:v>
      </x:c>
      <x:c r="S2300" s="8">
        <x:v>68929.0009251098</x:v>
      </x:c>
      <x:c r="T2300" s="12">
        <x:v>275476.795923002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34070</x:v>
      </x:c>
      <x:c r="B2301" s="1">
        <x:v>44754.4232238773</x:v>
      </x:c>
      <x:c r="C2301" s="6">
        <x:v>40.9936462183333</x:v>
      </x:c>
      <x:c r="D2301" s="14" t="s">
        <x:v>92</x:v>
      </x:c>
      <x:c r="E2301" s="15">
        <x:v>44733.6636310532</x:v>
      </x:c>
      <x:c r="F2301" t="s">
        <x:v>97</x:v>
      </x:c>
      <x:c r="G2301" s="6">
        <x:v>94.1126957294087</x:v>
      </x:c>
      <x:c r="H2301" t="s">
        <x:v>95</x:v>
      </x:c>
      <x:c r="I2301" s="6">
        <x:v>25.5443448178685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21.633</x:v>
      </x:c>
      <x:c r="S2301" s="8">
        <x:v>68930.9076662354</x:v>
      </x:c>
      <x:c r="T2301" s="12">
        <x:v>275477.222982228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34073</x:v>
      </x:c>
      <x:c r="B2302" s="1">
        <x:v>44754.4232349884</x:v>
      </x:c>
      <x:c r="C2302" s="6">
        <x:v>41.0096350266667</x:v>
      </x:c>
      <x:c r="D2302" s="14" t="s">
        <x:v>92</x:v>
      </x:c>
      <x:c r="E2302" s="15">
        <x:v>44733.6636310532</x:v>
      </x:c>
      <x:c r="F2302" t="s">
        <x:v>97</x:v>
      </x:c>
      <x:c r="G2302" s="6">
        <x:v>94.1316820947486</x:v>
      </x:c>
      <x:c r="H2302" t="s">
        <x:v>95</x:v>
      </x:c>
      <x:c r="I2302" s="6">
        <x:v>25.5504398124408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21.63</x:v>
      </x:c>
      <x:c r="S2302" s="8">
        <x:v>68928.8725697203</x:v>
      </x:c>
      <x:c r="T2302" s="12">
        <x:v>275482.478141782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34081</x:v>
      </x:c>
      <x:c r="B2303" s="1">
        <x:v>44754.4232466435</x:v>
      </x:c>
      <x:c r="C2303" s="6">
        <x:v>41.026410275</x:v>
      </x:c>
      <x:c r="D2303" s="14" t="s">
        <x:v>92</x:v>
      </x:c>
      <x:c r="E2303" s="15">
        <x:v>44733.6636310532</x:v>
      </x:c>
      <x:c r="F2303" t="s">
        <x:v>97</x:v>
      </x:c>
      <x:c r="G2303" s="6">
        <x:v>94.1423991370845</x:v>
      </x:c>
      <x:c r="H2303" t="s">
        <x:v>95</x:v>
      </x:c>
      <x:c r="I2303" s="6">
        <x:v>25.5565348180753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21.628</x:v>
      </x:c>
      <x:c r="S2303" s="8">
        <x:v>68930.1460659418</x:v>
      </x:c>
      <x:c r="T2303" s="12">
        <x:v>275473.417869056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34088</x:v>
      </x:c>
      <x:c r="B2304" s="1">
        <x:v>44754.4232582986</x:v>
      </x:c>
      <x:c r="C2304" s="6">
        <x:v>41.0432078516667</x:v>
      </x:c>
      <x:c r="D2304" s="14" t="s">
        <x:v>92</x:v>
      </x:c>
      <x:c r="E2304" s="15">
        <x:v>44733.6636310532</x:v>
      </x:c>
      <x:c r="F2304" t="s">
        <x:v>97</x:v>
      </x:c>
      <x:c r="G2304" s="6">
        <x:v>94.1234092910879</x:v>
      </x:c>
      <x:c r="H2304" t="s">
        <x:v>95</x:v>
      </x:c>
      <x:c r="I2304" s="6">
        <x:v>25.5504398124408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21.631</x:v>
      </x:c>
      <x:c r="S2304" s="8">
        <x:v>68929.6721132882</x:v>
      </x:c>
      <x:c r="T2304" s="12">
        <x:v>275475.535211419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34093</x:v>
      </x:c>
      <x:c r="B2305" s="1">
        <x:v>44754.4232700231</x:v>
      </x:c>
      <x:c r="C2305" s="6">
        <x:v>41.0600741783333</x:v>
      </x:c>
      <x:c r="D2305" s="14" t="s">
        <x:v>92</x:v>
      </x:c>
      <x:c r="E2305" s="15">
        <x:v>44733.6636310532</x:v>
      </x:c>
      <x:c r="F2305" t="s">
        <x:v>97</x:v>
      </x:c>
      <x:c r="G2305" s="6">
        <x:v>94.1234092910879</x:v>
      </x:c>
      <x:c r="H2305" t="s">
        <x:v>95</x:v>
      </x:c>
      <x:c r="I2305" s="6">
        <x:v>25.5504398124408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21.631</x:v>
      </x:c>
      <x:c r="S2305" s="8">
        <x:v>68924.632796111</x:v>
      </x:c>
      <x:c r="T2305" s="12">
        <x:v>275491.433264233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34101</x:v>
      </x:c>
      <x:c r="B2306" s="1">
        <x:v>44754.423281713</x:v>
      </x:c>
      <x:c r="C2306" s="6">
        <x:v>41.0769002316667</x:v>
      </x:c>
      <x:c r="D2306" s="14" t="s">
        <x:v>92</x:v>
      </x:c>
      <x:c r="E2306" s="15">
        <x:v>44733.6636310532</x:v>
      </x:c>
      <x:c r="F2306" t="s">
        <x:v>97</x:v>
      </x:c>
      <x:c r="G2306" s="6">
        <x:v>94.0927680190111</x:v>
      </x:c>
      <x:c r="H2306" t="s">
        <x:v>95</x:v>
      </x:c>
      <x:c r="I2306" s="6">
        <x:v>25.5565348180753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21.634</x:v>
      </x:c>
      <x:c r="S2306" s="8">
        <x:v>68927.4562504406</x:v>
      </x:c>
      <x:c r="T2306" s="12">
        <x:v>275479.280672524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34103</x:v>
      </x:c>
      <x:c r="B2307" s="1">
        <x:v>44754.4232933681</x:v>
      </x:c>
      <x:c r="C2307" s="6">
        <x:v>41.093682445</x:v>
      </x:c>
      <x:c r="D2307" s="14" t="s">
        <x:v>92</x:v>
      </x:c>
      <x:c r="E2307" s="15">
        <x:v>44733.6636310532</x:v>
      </x:c>
      <x:c r="F2307" t="s">
        <x:v>97</x:v>
      </x:c>
      <x:c r="G2307" s="6">
        <x:v>94.0903270968554</x:v>
      </x:c>
      <x:c r="H2307" t="s">
        <x:v>95</x:v>
      </x:c>
      <x:c r="I2307" s="6">
        <x:v>25.5504398124408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21.635</x:v>
      </x:c>
      <x:c r="S2307" s="8">
        <x:v>68931.108235044</x:v>
      </x:c>
      <x:c r="T2307" s="12">
        <x:v>275486.897566769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34109</x:v>
      </x:c>
      <x:c r="B2308" s="1">
        <x:v>44754.4233044792</x:v>
      </x:c>
      <x:c r="C2308" s="6">
        <x:v>41.1097005383333</x:v>
      </x:c>
      <x:c r="D2308" s="14" t="s">
        <x:v>92</x:v>
      </x:c>
      <x:c r="E2308" s="15">
        <x:v>44733.6636310532</x:v>
      </x:c>
      <x:c r="F2308" t="s">
        <x:v>97</x:v>
      </x:c>
      <x:c r="G2308" s="6">
        <x:v>94.1565059201187</x:v>
      </x:c>
      <x:c r="H2308" t="s">
        <x:v>95</x:v>
      </x:c>
      <x:c r="I2308" s="6">
        <x:v>25.5504398124408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21.627</x:v>
      </x:c>
      <x:c r="S2308" s="8">
        <x:v>68931.963228823</x:v>
      </x:c>
      <x:c r="T2308" s="12">
        <x:v>275476.27545629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34117</x:v>
      </x:c>
      <x:c r="B2309" s="1">
        <x:v>44754.4233161227</x:v>
      </x:c>
      <x:c r="C2309" s="6">
        <x:v>41.1264529666667</x:v>
      </x:c>
      <x:c r="D2309" s="14" t="s">
        <x:v>92</x:v>
      </x:c>
      <x:c r="E2309" s="15">
        <x:v>44733.6636310532</x:v>
      </x:c>
      <x:c r="F2309" t="s">
        <x:v>97</x:v>
      </x:c>
      <x:c r="G2309" s="6">
        <x:v>94.1093081167294</x:v>
      </x:c>
      <x:c r="H2309" t="s">
        <x:v>95</x:v>
      </x:c>
      <x:c r="I2309" s="6">
        <x:v>25.5565348180753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21.632</x:v>
      </x:c>
      <x:c r="S2309" s="8">
        <x:v>68929.6261042367</x:v>
      </x:c>
      <x:c r="T2309" s="12">
        <x:v>275481.088699744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34120</x:v>
      </x:c>
      <x:c r="B2310" s="1">
        <x:v>44754.4233277778</x:v>
      </x:c>
      <x:c r="C2310" s="6">
        <x:v>41.1432571283333</x:v>
      </x:c>
      <x:c r="D2310" s="14" t="s">
        <x:v>92</x:v>
      </x:c>
      <x:c r="E2310" s="15">
        <x:v>44733.6636310532</x:v>
      </x:c>
      <x:c r="F2310" t="s">
        <x:v>97</x:v>
      </x:c>
      <x:c r="G2310" s="6">
        <x:v>94.1034794098559</x:v>
      </x:c>
      <x:c r="H2310" t="s">
        <x:v>95</x:v>
      </x:c>
      <x:c r="I2310" s="6">
        <x:v>25.5626298347715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21.632</x:v>
      </x:c>
      <x:c r="S2310" s="8">
        <x:v>68927.8429381485</x:v>
      </x:c>
      <x:c r="T2310" s="12">
        <x:v>275469.98985199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34128</x:v>
      </x:c>
      <x:c r="B2311" s="1">
        <x:v>44754.4233394676</x:v>
      </x:c>
      <x:c r="C2311" s="6">
        <x:v>41.1601121983333</x:v>
      </x:c>
      <x:c r="D2311" s="14" t="s">
        <x:v>92</x:v>
      </x:c>
      <x:c r="E2311" s="15">
        <x:v>44733.6636310532</x:v>
      </x:c>
      <x:c r="F2311" t="s">
        <x:v>97</x:v>
      </x:c>
      <x:c r="G2311" s="6">
        <x:v>94.1258518223969</x:v>
      </x:c>
      <x:c r="H2311" t="s">
        <x:v>95</x:v>
      </x:c>
      <x:c r="I2311" s="6">
        <x:v>25.5565348180753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21.63</x:v>
      </x:c>
      <x:c r="S2311" s="8">
        <x:v>68940.993781773</x:v>
      </x:c>
      <x:c r="T2311" s="12">
        <x:v>275479.543059866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34137</x:v>
      </x:c>
      <x:c r="B2312" s="1">
        <x:v>44754.4233511574</x:v>
      </x:c>
      <x:c r="C2312" s="6">
        <x:v>41.1769436816667</x:v>
      </x:c>
      <x:c r="D2312" s="14" t="s">
        <x:v>92</x:v>
      </x:c>
      <x:c r="E2312" s="15">
        <x:v>44733.6636310532</x:v>
      </x:c>
      <x:c r="F2312" t="s">
        <x:v>97</x:v>
      </x:c>
      <x:c r="G2312" s="6">
        <x:v>94.0844993227984</x:v>
      </x:c>
      <x:c r="H2312" t="s">
        <x:v>95</x:v>
      </x:c>
      <x:c r="I2312" s="6">
        <x:v>25.5565348180753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21.635</x:v>
      </x:c>
      <x:c r="S2312" s="8">
        <x:v>68940.6281805987</x:v>
      </x:c>
      <x:c r="T2312" s="12">
        <x:v>275479.881409788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34140</x:v>
      </x:c>
      <x:c r="B2313" s="1">
        <x:v>44754.4233628472</x:v>
      </x:c>
      <x:c r="C2313" s="6">
        <x:v>41.19377586</x:v>
      </x:c>
      <x:c r="D2313" s="14" t="s">
        <x:v>92</x:v>
      </x:c>
      <x:c r="E2313" s="15">
        <x:v>44733.6636310532</x:v>
      </x:c>
      <x:c r="F2313" t="s">
        <x:v>97</x:v>
      </x:c>
      <x:c r="G2313" s="6">
        <x:v>94.0903270968554</x:v>
      </x:c>
      <x:c r="H2313" t="s">
        <x:v>95</x:v>
      </x:c>
      <x:c r="I2313" s="6">
        <x:v>25.5504398124408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21.635</x:v>
      </x:c>
      <x:c r="S2313" s="8">
        <x:v>68938.9017162732</x:v>
      </x:c>
      <x:c r="T2313" s="12">
        <x:v>275484.68594887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34144</x:v>
      </x:c>
      <x:c r="B2314" s="1">
        <x:v>44754.4233739583</x:v>
      </x:c>
      <x:c r="C2314" s="6">
        <x:v>41.2097590583333</x:v>
      </x:c>
      <x:c r="D2314" s="14" t="s">
        <x:v>92</x:v>
      </x:c>
      <x:c r="E2314" s="15">
        <x:v>44733.6636310532</x:v>
      </x:c>
      <x:c r="F2314" t="s">
        <x:v>97</x:v>
      </x:c>
      <x:c r="G2314" s="6">
        <x:v>94.1093081167294</x:v>
      </x:c>
      <x:c r="H2314" t="s">
        <x:v>95</x:v>
      </x:c>
      <x:c r="I2314" s="6">
        <x:v>25.5565348180753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21.632</x:v>
      </x:c>
      <x:c r="S2314" s="8">
        <x:v>68937.3395895077</x:v>
      </x:c>
      <x:c r="T2314" s="12">
        <x:v>275480.941154754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34152</x:v>
      </x:c>
      <x:c r="B2315" s="1">
        <x:v>44754.4233856829</x:v>
      </x:c>
      <x:c r="C2315" s="6">
        <x:v>41.2266200933333</x:v>
      </x:c>
      <x:c r="D2315" s="14" t="s">
        <x:v>92</x:v>
      </x:c>
      <x:c r="E2315" s="15">
        <x:v>44733.6636310532</x:v>
      </x:c>
      <x:c r="F2315" t="s">
        <x:v>97</x:v>
      </x:c>
      <x:c r="G2315" s="6">
        <x:v>94.1068663901572</x:v>
      </x:c>
      <x:c r="H2315" t="s">
        <x:v>95</x:v>
      </x:c>
      <x:c r="I2315" s="6">
        <x:v>25.5504398124408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21.633</x:v>
      </x:c>
      <x:c r="S2315" s="8">
        <x:v>68933.0357613762</x:v>
      </x:c>
      <x:c r="T2315" s="12">
        <x:v>275473.241645361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34157</x:v>
      </x:c>
      <x:c r="B2316" s="1">
        <x:v>44754.423397419</x:v>
      </x:c>
      <x:c r="C2316" s="6">
        <x:v>41.243501185</x:v>
      </x:c>
      <x:c r="D2316" s="14" t="s">
        <x:v>92</x:v>
      </x:c>
      <x:c r="E2316" s="15">
        <x:v>44733.6636310532</x:v>
      </x:c>
      <x:c r="F2316" t="s">
        <x:v>97</x:v>
      </x:c>
      <x:c r="G2316" s="6">
        <x:v>94.0903270968554</x:v>
      </x:c>
      <x:c r="H2316" t="s">
        <x:v>95</x:v>
      </x:c>
      <x:c r="I2316" s="6">
        <x:v>25.5504398124408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21.635</x:v>
      </x:c>
      <x:c r="S2316" s="8">
        <x:v>68940.2181409881</x:v>
      </x:c>
      <x:c r="T2316" s="12">
        <x:v>275487.048432177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34166</x:v>
      </x:c>
      <x:c r="B2317" s="1">
        <x:v>44754.4234090278</x:v>
      </x:c>
      <x:c r="C2317" s="6">
        <x:v>41.2602724416667</x:v>
      </x:c>
      <x:c r="D2317" s="14" t="s">
        <x:v>92</x:v>
      </x:c>
      <x:c r="E2317" s="15">
        <x:v>44733.6636310532</x:v>
      </x:c>
      <x:c r="F2317" t="s">
        <x:v>97</x:v>
      </x:c>
      <x:c r="G2317" s="6">
        <x:v>94.0762315281719</x:v>
      </x:c>
      <x:c r="H2317" t="s">
        <x:v>95</x:v>
      </x:c>
      <x:c r="I2317" s="6">
        <x:v>25.5565348180753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21.636</x:v>
      </x:c>
      <x:c r="S2317" s="8">
        <x:v>68934.377917731</x:v>
      </x:c>
      <x:c r="T2317" s="12">
        <x:v>275475.046364012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34169</x:v>
      </x:c>
      <x:c r="B2318" s="1">
        <x:v>44754.4234207176</x:v>
      </x:c>
      <x:c r="C2318" s="6">
        <x:v>41.277106195</x:v>
      </x:c>
      <x:c r="D2318" s="14" t="s">
        <x:v>92</x:v>
      </x:c>
      <x:c r="E2318" s="15">
        <x:v>44733.6636310532</x:v>
      </x:c>
      <x:c r="F2318" t="s">
        <x:v>97</x:v>
      </x:c>
      <x:c r="G2318" s="6">
        <x:v>94.082058802731</x:v>
      </x:c>
      <x:c r="H2318" t="s">
        <x:v>95</x:v>
      </x:c>
      <x:c r="I2318" s="6">
        <x:v>25.5504398124408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21.636</x:v>
      </x:c>
      <x:c r="S2318" s="8">
        <x:v>68938.3028280675</x:v>
      </x:c>
      <x:c r="T2318" s="12">
        <x:v>275482.736126754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34174</x:v>
      </x:c>
      <x:c r="B2319" s="1">
        <x:v>44754.4234318287</x:v>
      </x:c>
      <x:c r="C2319" s="6">
        <x:v>41.293072925</x:v>
      </x:c>
      <x:c r="D2319" s="14" t="s">
        <x:v>92</x:v>
      </x:c>
      <x:c r="E2319" s="15">
        <x:v>44733.6636310532</x:v>
      </x:c>
      <x:c r="F2319" t="s">
        <x:v>97</x:v>
      </x:c>
      <x:c r="G2319" s="6">
        <x:v>94.082058802731</x:v>
      </x:c>
      <x:c r="H2319" t="s">
        <x:v>95</x:v>
      </x:c>
      <x:c r="I2319" s="6">
        <x:v>25.5504398124408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21.636</x:v>
      </x:c>
      <x:c r="S2319" s="8">
        <x:v>68936.8063277732</x:v>
      </x:c>
      <x:c r="T2319" s="12">
        <x:v>275476.917899519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34180</x:v>
      </x:c>
      <x:c r="B2320" s="1">
        <x:v>44754.4234435185</x:v>
      </x:c>
      <x:c r="C2320" s="6">
        <x:v>41.309914865</x:v>
      </x:c>
      <x:c r="D2320" s="14" t="s">
        <x:v>92</x:v>
      </x:c>
      <x:c r="E2320" s="15">
        <x:v>44733.6636310532</x:v>
      </x:c>
      <x:c r="F2320" t="s">
        <x:v>97</x:v>
      </x:c>
      <x:c r="G2320" s="6">
        <x:v>94.082058802731</x:v>
      </x:c>
      <x:c r="H2320" t="s">
        <x:v>95</x:v>
      </x:c>
      <x:c r="I2320" s="6">
        <x:v>25.5504398124408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21.636</x:v>
      </x:c>
      <x:c r="S2320" s="8">
        <x:v>68939.2502164797</x:v>
      </x:c>
      <x:c r="T2320" s="12">
        <x:v>275479.126463842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34187</x:v>
      </x:c>
      <x:c r="B2321" s="1">
        <x:v>44754.4234552893</x:v>
      </x:c>
      <x:c r="C2321" s="6">
        <x:v>41.32684781</x:v>
      </x:c>
      <x:c r="D2321" s="14" t="s">
        <x:v>92</x:v>
      </x:c>
      <x:c r="E2321" s="15">
        <x:v>44733.6636310532</x:v>
      </x:c>
      <x:c r="F2321" t="s">
        <x:v>97</x:v>
      </x:c>
      <x:c r="G2321" s="6">
        <x:v>94.0927680190111</x:v>
      </x:c>
      <x:c r="H2321" t="s">
        <x:v>95</x:v>
      </x:c>
      <x:c r="I2321" s="6">
        <x:v>25.5565348180753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21.634</x:v>
      </x:c>
      <x:c r="S2321" s="8">
        <x:v>68946.3462422403</x:v>
      </x:c>
      <x:c r="T2321" s="12">
        <x:v>275496.405144614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34195</x:v>
      </x:c>
      <x:c r="B2322" s="1">
        <x:v>44754.4234669329</x:v>
      </x:c>
      <x:c r="C2322" s="6">
        <x:v>41.3436488366667</x:v>
      </x:c>
      <x:c r="D2322" s="14" t="s">
        <x:v>92</x:v>
      </x:c>
      <x:c r="E2322" s="15">
        <x:v>44733.6636310532</x:v>
      </x:c>
      <x:c r="F2322" t="s">
        <x:v>97</x:v>
      </x:c>
      <x:c r="G2322" s="6">
        <x:v>94.0927680190111</x:v>
      </x:c>
      <x:c r="H2322" t="s">
        <x:v>95</x:v>
      </x:c>
      <x:c r="I2322" s="6">
        <x:v>25.5565348180753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21.634</x:v>
      </x:c>
      <x:c r="S2322" s="8">
        <x:v>68942.0804563758</x:v>
      </x:c>
      <x:c r="T2322" s="12">
        <x:v>275477.433626796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34200</x:v>
      </x:c>
      <x:c r="B2323" s="1">
        <x:v>44754.423478044</x:v>
      </x:c>
      <x:c r="C2323" s="6">
        <x:v>41.359629435</x:v>
      </x:c>
      <x:c r="D2323" s="14" t="s">
        <x:v>92</x:v>
      </x:c>
      <x:c r="E2323" s="15">
        <x:v>44733.6636310532</x:v>
      </x:c>
      <x:c r="F2323" t="s">
        <x:v>97</x:v>
      </x:c>
      <x:c r="G2323" s="6">
        <x:v>94.1068663901572</x:v>
      </x:c>
      <x:c r="H2323" t="s">
        <x:v>95</x:v>
      </x:c>
      <x:c r="I2323" s="6">
        <x:v>25.5504398124408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21.633</x:v>
      </x:c>
      <x:c r="S2323" s="8">
        <x:v>68944.5964463986</x:v>
      </x:c>
      <x:c r="T2323" s="12">
        <x:v>275477.772096664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34205</x:v>
      </x:c>
      <x:c r="B2324" s="1">
        <x:v>44754.4234896991</x:v>
      </x:c>
      <x:c r="C2324" s="6">
        <x:v>41.3764398916667</x:v>
      </x:c>
      <x:c r="D2324" s="14" t="s">
        <x:v>92</x:v>
      </x:c>
      <x:c r="E2324" s="15">
        <x:v>44733.6636310532</x:v>
      </x:c>
      <x:c r="F2324" t="s">
        <x:v>97</x:v>
      </x:c>
      <x:c r="G2324" s="6">
        <x:v>94.0655249188662</x:v>
      </x:c>
      <x:c r="H2324" t="s">
        <x:v>95</x:v>
      </x:c>
      <x:c r="I2324" s="6">
        <x:v>25.5504398124408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21.638</x:v>
      </x:c>
      <x:c r="S2324" s="8">
        <x:v>68933.4293636848</x:v>
      </x:c>
      <x:c r="T2324" s="12">
        <x:v>275469.103996636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34213</x:v>
      </x:c>
      <x:c r="B2325" s="1">
        <x:v>44754.4235014236</x:v>
      </x:c>
      <x:c r="C2325" s="6">
        <x:v>41.3932990916667</x:v>
      </x:c>
      <x:c r="D2325" s="14" t="s">
        <x:v>92</x:v>
      </x:c>
      <x:c r="E2325" s="15">
        <x:v>44733.6636310532</x:v>
      </x:c>
      <x:c r="F2325" t="s">
        <x:v>97</x:v>
      </x:c>
      <x:c r="G2325" s="6">
        <x:v>94.0844993227984</x:v>
      </x:c>
      <x:c r="H2325" t="s">
        <x:v>95</x:v>
      </x:c>
      <x:c r="I2325" s="6">
        <x:v>25.5565348180753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21.635</x:v>
      </x:c>
      <x:c r="S2325" s="8">
        <x:v>68939.9700475118</x:v>
      </x:c>
      <x:c r="T2325" s="12">
        <x:v>275489.195347444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34217</x:v>
      </x:c>
      <x:c r="B2326" s="1">
        <x:v>44754.4235131134</x:v>
      </x:c>
      <x:c r="C2326" s="6">
        <x:v>41.4101581133333</x:v>
      </x:c>
      <x:c r="D2326" s="14" t="s">
        <x:v>92</x:v>
      </x:c>
      <x:c r="E2326" s="15">
        <x:v>44733.6636310532</x:v>
      </x:c>
      <x:c r="F2326" t="s">
        <x:v>97</x:v>
      </x:c>
      <x:c r="G2326" s="6">
        <x:v>94.0737914101124</x:v>
      </x:c>
      <x:c r="H2326" t="s">
        <x:v>95</x:v>
      </x:c>
      <x:c r="I2326" s="6">
        <x:v>25.5504398124408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21.637</x:v>
      </x:c>
      <x:c r="S2326" s="8">
        <x:v>68939.4944949101</x:v>
      </x:c>
      <x:c r="T2326" s="12">
        <x:v>275487.327164033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34226</x:v>
      </x:c>
      <x:c r="B2327" s="1">
        <x:v>44754.4235248032</x:v>
      </x:c>
      <x:c r="C2327" s="6">
        <x:v>41.4269861216667</x:v>
      </x:c>
      <x:c r="D2327" s="14" t="s">
        <x:v>92</x:v>
      </x:c>
      <x:c r="E2327" s="15">
        <x:v>44733.6636310532</x:v>
      </x:c>
      <x:c r="F2327" t="s">
        <x:v>97</x:v>
      </x:c>
      <x:c r="G2327" s="6">
        <x:v>94.1068663901572</x:v>
      </x:c>
      <x:c r="H2327" t="s">
        <x:v>95</x:v>
      </x:c>
      <x:c r="I2327" s="6">
        <x:v>25.5504398124408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21.633</x:v>
      </x:c>
      <x:c r="S2327" s="8">
        <x:v>68939.909269608</x:v>
      </x:c>
      <x:c r="T2327" s="12">
        <x:v>275479.023781579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34228</x:v>
      </x:c>
      <x:c r="B2328" s="1">
        <x:v>44754.4235359143</x:v>
      </x:c>
      <x:c r="C2328" s="6">
        <x:v>41.4429869616667</x:v>
      </x:c>
      <x:c r="D2328" s="14" t="s">
        <x:v>92</x:v>
      </x:c>
      <x:c r="E2328" s="15">
        <x:v>44733.6636310532</x:v>
      </x:c>
      <x:c r="F2328" t="s">
        <x:v>97</x:v>
      </x:c>
      <x:c r="G2328" s="6">
        <x:v>94.0713517603832</x:v>
      </x:c>
      <x:c r="H2328" t="s">
        <x:v>95</x:v>
      </x:c>
      <x:c r="I2328" s="6">
        <x:v>25.5443448178685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21.638</x:v>
      </x:c>
      <x:c r="S2328" s="8">
        <x:v>68937.3441460851</x:v>
      </x:c>
      <x:c r="T2328" s="12">
        <x:v>275482.827817237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34235</x:v>
      </x:c>
      <x:c r="B2329" s="1">
        <x:v>44754.4235476042</x:v>
      </x:c>
      <x:c r="C2329" s="6">
        <x:v>41.4598006516667</x:v>
      </x:c>
      <x:c r="D2329" s="14" t="s">
        <x:v>92</x:v>
      </x:c>
      <x:c r="E2329" s="15">
        <x:v>44733.6636310532</x:v>
      </x:c>
      <x:c r="F2329" t="s">
        <x:v>97</x:v>
      </x:c>
      <x:c r="G2329" s="6">
        <x:v>94.1209672285616</x:v>
      </x:c>
      <x:c r="H2329" t="s">
        <x:v>95</x:v>
      </x:c>
      <x:c r="I2329" s="6">
        <x:v>25.5443448178685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21.632</x:v>
      </x:c>
      <x:c r="S2329" s="8">
        <x:v>68942.7165301887</x:v>
      </x:c>
      <x:c r="T2329" s="12">
        <x:v>275483.262737251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34242</x:v>
      </x:c>
      <x:c r="B2330" s="1">
        <x:v>44754.4235592593</x:v>
      </x:c>
      <x:c r="C2330" s="6">
        <x:v>41.4765983716667</x:v>
      </x:c>
      <x:c r="D2330" s="14" t="s">
        <x:v>92</x:v>
      </x:c>
      <x:c r="E2330" s="15">
        <x:v>44733.6636310532</x:v>
      </x:c>
      <x:c r="F2330" t="s">
        <x:v>97</x:v>
      </x:c>
      <x:c r="G2330" s="6">
        <x:v>94.0713517603832</x:v>
      </x:c>
      <x:c r="H2330" t="s">
        <x:v>95</x:v>
      </x:c>
      <x:c r="I2330" s="6">
        <x:v>25.5443448178685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21.638</x:v>
      </x:c>
      <x:c r="S2330" s="8">
        <x:v>68944.9157300405</x:v>
      </x:c>
      <x:c r="T2330" s="12">
        <x:v>275484.813503064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34251</x:v>
      </x:c>
      <x:c r="B2331" s="1">
        <x:v>44754.4235709491</x:v>
      </x:c>
      <x:c r="C2331" s="6">
        <x:v>41.49341282</x:v>
      </x:c>
      <x:c r="D2331" s="14" t="s">
        <x:v>92</x:v>
      </x:c>
      <x:c r="E2331" s="15">
        <x:v>44733.6636310532</x:v>
      </x:c>
      <x:c r="F2331" t="s">
        <x:v>97</x:v>
      </x:c>
      <x:c r="G2331" s="6">
        <x:v>94.0903270968554</x:v>
      </x:c>
      <x:c r="H2331" t="s">
        <x:v>95</x:v>
      </x:c>
      <x:c r="I2331" s="6">
        <x:v>25.5504398124408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21.635</x:v>
      </x:c>
      <x:c r="S2331" s="8">
        <x:v>68939.4608099226</x:v>
      </x:c>
      <x:c r="T2331" s="12">
        <x:v>275487.098513064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34253</x:v>
      </x:c>
      <x:c r="B2332" s="1">
        <x:v>44754.4235826389</x:v>
      </x:c>
      <x:c r="C2332" s="6">
        <x:v>41.5102724166667</x:v>
      </x:c>
      <x:c r="D2332" s="14" t="s">
        <x:v>92</x:v>
      </x:c>
      <x:c r="E2332" s="15">
        <x:v>44733.6636310532</x:v>
      </x:c>
      <x:c r="F2332" t="s">
        <x:v>97</x:v>
      </x:c>
      <x:c r="G2332" s="6">
        <x:v>94.0737914101124</x:v>
      </x:c>
      <x:c r="H2332" t="s">
        <x:v>95</x:v>
      </x:c>
      <x:c r="I2332" s="6">
        <x:v>25.5504398124408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21.637</x:v>
      </x:c>
      <x:c r="S2332" s="8">
        <x:v>68941.0894963339</x:v>
      </x:c>
      <x:c r="T2332" s="12">
        <x:v>275478.136604186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34261</x:v>
      </x:c>
      <x:c r="B2333" s="1">
        <x:v>44754.4235943287</x:v>
      </x:c>
      <x:c r="C2333" s="6">
        <x:v>41.527098575</x:v>
      </x:c>
      <x:c r="D2333" s="14" t="s">
        <x:v>92</x:v>
      </x:c>
      <x:c r="E2333" s="15">
        <x:v>44733.6636310532</x:v>
      </x:c>
      <x:c r="F2333" t="s">
        <x:v>97</x:v>
      </x:c>
      <x:c r="G2333" s="6">
        <x:v>94.1068663901572</x:v>
      </x:c>
      <x:c r="H2333" t="s">
        <x:v>95</x:v>
      </x:c>
      <x:c r="I2333" s="6">
        <x:v>25.5504398124408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21.633</x:v>
      </x:c>
      <x:c r="S2333" s="8">
        <x:v>68939.0398239054</x:v>
      </x:c>
      <x:c r="T2333" s="12">
        <x:v>275482.621232588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34264</x:v>
      </x:c>
      <x:c r="B2334" s="1">
        <x:v>44754.4236055556</x:v>
      </x:c>
      <x:c r="C2334" s="6">
        <x:v>41.5432765616667</x:v>
      </x:c>
      <x:c r="D2334" s="14" t="s">
        <x:v>92</x:v>
      </x:c>
      <x:c r="E2334" s="15">
        <x:v>44733.6636310532</x:v>
      </x:c>
      <x:c r="F2334" t="s">
        <x:v>97</x:v>
      </x:c>
      <x:c r="G2334" s="6">
        <x:v>94.0796187510689</x:v>
      </x:c>
      <x:c r="H2334" t="s">
        <x:v>95</x:v>
      </x:c>
      <x:c r="I2334" s="6">
        <x:v>25.5443448178685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21.637</x:v>
      </x:c>
      <x:c r="S2334" s="8">
        <x:v>68937.6158539807</x:v>
      </x:c>
      <x:c r="T2334" s="12">
        <x:v>275488.578832423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34271</x:v>
      </x:c>
      <x:c r="B2335" s="1">
        <x:v>44754.4236173264</x:v>
      </x:c>
      <x:c r="C2335" s="6">
        <x:v>41.560186025</x:v>
      </x:c>
      <x:c r="D2335" s="14" t="s">
        <x:v>92</x:v>
      </x:c>
      <x:c r="E2335" s="15">
        <x:v>44733.6636310532</x:v>
      </x:c>
      <x:c r="F2335" t="s">
        <x:v>97</x:v>
      </x:c>
      <x:c r="G2335" s="6">
        <x:v>94.0655249188662</x:v>
      </x:c>
      <x:c r="H2335" t="s">
        <x:v>95</x:v>
      </x:c>
      <x:c r="I2335" s="6">
        <x:v>25.5504398124408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21.638</x:v>
      </x:c>
      <x:c r="S2335" s="8">
        <x:v>68938.3745156703</x:v>
      </x:c>
      <x:c r="T2335" s="12">
        <x:v>275497.193604505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34278</x:v>
      </x:c>
      <x:c r="B2336" s="1">
        <x:v>44754.4236290162</x:v>
      </x:c>
      <x:c r="C2336" s="6">
        <x:v>41.5770143483333</x:v>
      </x:c>
      <x:c r="D2336" s="14" t="s">
        <x:v>92</x:v>
      </x:c>
      <x:c r="E2336" s="15">
        <x:v>44733.6636310532</x:v>
      </x:c>
      <x:c r="F2336" t="s">
        <x:v>97</x:v>
      </x:c>
      <x:c r="G2336" s="6">
        <x:v>94.082058802731</x:v>
      </x:c>
      <x:c r="H2336" t="s">
        <x:v>95</x:v>
      </x:c>
      <x:c r="I2336" s="6">
        <x:v>25.5504398124408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21.636</x:v>
      </x:c>
      <x:c r="S2336" s="8">
        <x:v>68937.7438804786</x:v>
      </x:c>
      <x:c r="T2336" s="12">
        <x:v>275496.333343715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34287</x:v>
      </x:c>
      <x:c r="B2337" s="1">
        <x:v>44754.4236401273</x:v>
      </x:c>
      <x:c r="C2337" s="6">
        <x:v>41.59302183</x:v>
      </x:c>
      <x:c r="D2337" s="14" t="s">
        <x:v>92</x:v>
      </x:c>
      <x:c r="E2337" s="15">
        <x:v>44733.6636310532</x:v>
      </x:c>
      <x:c r="F2337" t="s">
        <x:v>97</x:v>
      </x:c>
      <x:c r="G2337" s="6">
        <x:v>94.0621384256362</x:v>
      </x:c>
      <x:c r="H2337" t="s">
        <x:v>95</x:v>
      </x:c>
      <x:c r="I2337" s="6">
        <x:v>25.5626298347715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21.637</x:v>
      </x:c>
      <x:c r="S2337" s="8">
        <x:v>68931.6572370912</x:v>
      </x:c>
      <x:c r="T2337" s="12">
        <x:v>275498.056536405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34290</x:v>
      </x:c>
      <x:c r="B2338" s="1">
        <x:v>44754.4236518171</x:v>
      </x:c>
      <x:c r="C2338" s="6">
        <x:v>41.609889685</x:v>
      </x:c>
      <x:c r="D2338" s="14" t="s">
        <x:v>92</x:v>
      </x:c>
      <x:c r="E2338" s="15">
        <x:v>44733.6636310532</x:v>
      </x:c>
      <x:c r="F2338" t="s">
        <x:v>97</x:v>
      </x:c>
      <x:c r="G2338" s="6">
        <x:v>94.0737914101124</x:v>
      </x:c>
      <x:c r="H2338" t="s">
        <x:v>95</x:v>
      </x:c>
      <x:c r="I2338" s="6">
        <x:v>25.5504398124408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21.637</x:v>
      </x:c>
      <x:c r="S2338" s="8">
        <x:v>68932.4663587821</x:v>
      </x:c>
      <x:c r="T2338" s="12">
        <x:v>275492.206895938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34295</x:v>
      </x:c>
      <x:c r="B2339" s="1">
        <x:v>44754.4236635069</x:v>
      </x:c>
      <x:c r="C2339" s="6">
        <x:v>41.62671501</x:v>
      </x:c>
      <x:c r="D2339" s="14" t="s">
        <x:v>92</x:v>
      </x:c>
      <x:c r="E2339" s="15">
        <x:v>44733.6636310532</x:v>
      </x:c>
      <x:c r="F2339" t="s">
        <x:v>97</x:v>
      </x:c>
      <x:c r="G2339" s="6">
        <x:v>94.0985962926196</x:v>
      </x:c>
      <x:c r="H2339" t="s">
        <x:v>95</x:v>
      </x:c>
      <x:c r="I2339" s="6">
        <x:v>25.5504398124408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21.634</x:v>
      </x:c>
      <x:c r="S2339" s="8">
        <x:v>68934.9454524078</x:v>
      </x:c>
      <x:c r="T2339" s="12">
        <x:v>275486.039127456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34305</x:v>
      </x:c>
      <x:c r="B2340" s="1">
        <x:v>44754.4236751968</x:v>
      </x:c>
      <x:c r="C2340" s="6">
        <x:v>41.6435355033333</x:v>
      </x:c>
      <x:c r="D2340" s="14" t="s">
        <x:v>92</x:v>
      </x:c>
      <x:c r="E2340" s="15">
        <x:v>44733.6636310532</x:v>
      </x:c>
      <x:c r="F2340" t="s">
        <x:v>97</x:v>
      </x:c>
      <x:c r="G2340" s="6">
        <x:v>94.0903270968554</x:v>
      </x:c>
      <x:c r="H2340" t="s">
        <x:v>95</x:v>
      </x:c>
      <x:c r="I2340" s="6">
        <x:v>25.5504398124408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21.635</x:v>
      </x:c>
      <x:c r="S2340" s="8">
        <x:v>68931.954211701</x:v>
      </x:c>
      <x:c r="T2340" s="12">
        <x:v>275486.368347855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34311</x:v>
      </x:c>
      <x:c r="B2341" s="1">
        <x:v>44754.4236869213</x:v>
      </x:c>
      <x:c r="C2341" s="6">
        <x:v>41.6604014183333</x:v>
      </x:c>
      <x:c r="D2341" s="14" t="s">
        <x:v>92</x:v>
      </x:c>
      <x:c r="E2341" s="15">
        <x:v>44733.6636310532</x:v>
      </x:c>
      <x:c r="F2341" t="s">
        <x:v>97</x:v>
      </x:c>
      <x:c r="G2341" s="6">
        <x:v>94.0266436862314</x:v>
      </x:c>
      <x:c r="H2341" t="s">
        <x:v>95</x:v>
      </x:c>
      <x:c r="I2341" s="6">
        <x:v>25.5565348180753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21.642</x:v>
      </x:c>
      <x:c r="S2341" s="8">
        <x:v>68940.0049437521</x:v>
      </x:c>
      <x:c r="T2341" s="12">
        <x:v>275501.51952791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34312</x:v>
      </x:c>
      <x:c r="B2342" s="1">
        <x:v>44754.4236980671</x:v>
      </x:c>
      <x:c r="C2342" s="6">
        <x:v>41.6764667283333</x:v>
      </x:c>
      <x:c r="D2342" s="14" t="s">
        <x:v>92</x:v>
      </x:c>
      <x:c r="E2342" s="15">
        <x:v>44733.6636310532</x:v>
      </x:c>
      <x:c r="F2342" t="s">
        <x:v>97</x:v>
      </x:c>
      <x:c r="G2342" s="6">
        <x:v>94.0431693628512</x:v>
      </x:c>
      <x:c r="H2342" t="s">
        <x:v>95</x:v>
      </x:c>
      <x:c r="I2342" s="6">
        <x:v>25.5565348180753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21.64</x:v>
      </x:c>
      <x:c r="S2342" s="8">
        <x:v>68934.5471875821</x:v>
      </x:c>
      <x:c r="T2342" s="12">
        <x:v>275490.198112645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34323</x:v>
      </x:c>
      <x:c r="B2343" s="1">
        <x:v>44754.4237097569</x:v>
      </x:c>
      <x:c r="C2343" s="6">
        <x:v>41.69330428</x:v>
      </x:c>
      <x:c r="D2343" s="14" t="s">
        <x:v>92</x:v>
      </x:c>
      <x:c r="E2343" s="15">
        <x:v>44733.6636310532</x:v>
      </x:c>
      <x:c r="F2343" t="s">
        <x:v>97</x:v>
      </x:c>
      <x:c r="G2343" s="6">
        <x:v>94.0548204827547</x:v>
      </x:c>
      <x:c r="H2343" t="s">
        <x:v>95</x:v>
      </x:c>
      <x:c r="I2343" s="6">
        <x:v>25.5443448178685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21.64</x:v>
      </x:c>
      <x:c r="S2343" s="8">
        <x:v>68938.1339842246</x:v>
      </x:c>
      <x:c r="T2343" s="12">
        <x:v>275500.620258555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34327</x:v>
      </x:c>
      <x:c r="B2344" s="1">
        <x:v>44754.423721412</x:v>
      </x:c>
      <x:c r="C2344" s="6">
        <x:v>41.71007122</x:v>
      </x:c>
      <x:c r="D2344" s="14" t="s">
        <x:v>92</x:v>
      </x:c>
      <x:c r="E2344" s="15">
        <x:v>44733.6636310532</x:v>
      </x:c>
      <x:c r="F2344" t="s">
        <x:v>97</x:v>
      </x:c>
      <x:c r="G2344" s="6">
        <x:v>94.0878866431807</x:v>
      </x:c>
      <x:c r="H2344" t="s">
        <x:v>95</x:v>
      </x:c>
      <x:c r="I2344" s="6">
        <x:v>25.5443448178685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21.636</x:v>
      </x:c>
      <x:c r="S2344" s="8">
        <x:v>68943.7943352104</x:v>
      </x:c>
      <x:c r="T2344" s="12">
        <x:v>275505.909207088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34334</x:v>
      </x:c>
      <x:c r="B2345" s="1">
        <x:v>44754.4237331366</x:v>
      </x:c>
      <x:c r="C2345" s="6">
        <x:v>41.7269565383333</x:v>
      </x:c>
      <x:c r="D2345" s="14" t="s">
        <x:v>92</x:v>
      </x:c>
      <x:c r="E2345" s="15">
        <x:v>44733.6636310532</x:v>
      </x:c>
      <x:c r="F2345" t="s">
        <x:v>97</x:v>
      </x:c>
      <x:c r="G2345" s="6">
        <x:v>94.0324679649307</x:v>
      </x:c>
      <x:c r="H2345" t="s">
        <x:v>95</x:v>
      </x:c>
      <x:c r="I2345" s="6">
        <x:v>25.5504398124408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21.642</x:v>
      </x:c>
      <x:c r="S2345" s="8">
        <x:v>68942.2295367693</x:v>
      </x:c>
      <x:c r="T2345" s="12">
        <x:v>275484.342238202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34339</x:v>
      </x:c>
      <x:c r="B2346" s="1">
        <x:v>44754.4237447917</x:v>
      </x:c>
      <x:c r="C2346" s="6">
        <x:v>41.7437796</x:v>
      </x:c>
      <x:c r="D2346" s="14" t="s">
        <x:v>92</x:v>
      </x:c>
      <x:c r="E2346" s="15">
        <x:v>44733.6636310532</x:v>
      </x:c>
      <x:c r="F2346" t="s">
        <x:v>97</x:v>
      </x:c>
      <x:c r="G2346" s="6">
        <x:v>94.0689125789526</x:v>
      </x:c>
      <x:c r="H2346" t="s">
        <x:v>95</x:v>
      </x:c>
      <x:c r="I2346" s="6">
        <x:v>25.5382498343579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21.639</x:v>
      </x:c>
      <x:c r="S2346" s="8">
        <x:v>68939.8641326751</x:v>
      </x:c>
      <x:c r="T2346" s="12">
        <x:v>275492.871079428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34345</x:v>
      </x:c>
      <x:c r="B2347" s="1">
        <x:v>44754.4237559838</x:v>
      </x:c>
      <x:c r="C2347" s="6">
        <x:v>41.7598657333333</x:v>
      </x:c>
      <x:c r="D2347" s="14" t="s">
        <x:v>92</x:v>
      </x:c>
      <x:c r="E2347" s="15">
        <x:v>44733.6636310532</x:v>
      </x:c>
      <x:c r="F2347" t="s">
        <x:v>97</x:v>
      </x:c>
      <x:c r="G2347" s="6">
        <x:v>94.0630856709897</x:v>
      </x:c>
      <x:c r="H2347" t="s">
        <x:v>95</x:v>
      </x:c>
      <x:c r="I2347" s="6">
        <x:v>25.5443448178685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21.639</x:v>
      </x:c>
      <x:c r="S2347" s="8">
        <x:v>68940.0174431342</x:v>
      </x:c>
      <x:c r="T2347" s="12">
        <x:v>275483.26155505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34350</x:v>
      </x:c>
      <x:c r="B2348" s="1">
        <x:v>44754.4237677431</x:v>
      </x:c>
      <x:c r="C2348" s="6">
        <x:v>41.7768144283333</x:v>
      </x:c>
      <x:c r="D2348" s="14" t="s">
        <x:v>92</x:v>
      </x:c>
      <x:c r="E2348" s="15">
        <x:v>44733.6636310532</x:v>
      </x:c>
      <x:c r="F2348" t="s">
        <x:v>97</x:v>
      </x:c>
      <x:c r="G2348" s="6">
        <x:v>94.0878866431807</x:v>
      </x:c>
      <x:c r="H2348" t="s">
        <x:v>95</x:v>
      </x:c>
      <x:c r="I2348" s="6">
        <x:v>25.5443448178685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21.636</x:v>
      </x:c>
      <x:c r="S2348" s="8">
        <x:v>68939.0348815024</x:v>
      </x:c>
      <x:c r="T2348" s="12">
        <x:v>275490.934966858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34359</x:v>
      </x:c>
      <x:c r="B2349" s="1">
        <x:v>44754.4237794792</x:v>
      </x:c>
      <x:c r="C2349" s="6">
        <x:v>41.7936665016667</x:v>
      </x:c>
      <x:c r="D2349" s="14" t="s">
        <x:v>92</x:v>
      </x:c>
      <x:c r="E2349" s="15">
        <x:v>44733.6636310532</x:v>
      </x:c>
      <x:c r="F2349" t="s">
        <x:v>97</x:v>
      </x:c>
      <x:c r="G2349" s="6">
        <x:v>94.0489946399558</x:v>
      </x:c>
      <x:c r="H2349" t="s">
        <x:v>95</x:v>
      </x:c>
      <x:c r="I2349" s="6">
        <x:v>25.5504398124408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21.64</x:v>
      </x:c>
      <x:c r="S2349" s="8">
        <x:v>68937.0847632249</x:v>
      </x:c>
      <x:c r="T2349" s="12">
        <x:v>275495.06042868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34364</x:v>
      </x:c>
      <x:c r="B2350" s="1">
        <x:v>44754.423790625</x:v>
      </x:c>
      <x:c r="C2350" s="6">
        <x:v>41.8097416533333</x:v>
      </x:c>
      <x:c r="D2350" s="14" t="s">
        <x:v>92</x:v>
      </x:c>
      <x:c r="E2350" s="15">
        <x:v>44733.6636310532</x:v>
      </x:c>
      <x:c r="F2350" t="s">
        <x:v>97</x:v>
      </x:c>
      <x:c r="G2350" s="6">
        <x:v>94.0572593288586</x:v>
      </x:c>
      <x:c r="H2350" t="s">
        <x:v>95</x:v>
      </x:c>
      <x:c r="I2350" s="6">
        <x:v>25.5504398124408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21.639</x:v>
      </x:c>
      <x:c r="S2350" s="8">
        <x:v>68938.7477789952</x:v>
      </x:c>
      <x:c r="T2350" s="12">
        <x:v>275494.782572024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34369</x:v>
      </x:c>
      <x:c r="B2351" s="1">
        <x:v>44754.4238023148</x:v>
      </x:c>
      <x:c r="C2351" s="6">
        <x:v>41.826607915</x:v>
      </x:c>
      <x:c r="D2351" s="14" t="s">
        <x:v>92</x:v>
      </x:c>
      <x:c r="E2351" s="15">
        <x:v>44733.6636310532</x:v>
      </x:c>
      <x:c r="F2351" t="s">
        <x:v>97</x:v>
      </x:c>
      <x:c r="G2351" s="6">
        <x:v>94.0572593288586</x:v>
      </x:c>
      <x:c r="H2351" t="s">
        <x:v>95</x:v>
      </x:c>
      <x:c r="I2351" s="6">
        <x:v>25.5504398124408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21.639</x:v>
      </x:c>
      <x:c r="S2351" s="8">
        <x:v>68937.6083475395</x:v>
      </x:c>
      <x:c r="T2351" s="12">
        <x:v>275498.110071107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34375</x:v>
      </x:c>
      <x:c r="B2352" s="1">
        <x:v>44754.4238140046</x:v>
      </x:c>
      <x:c r="C2352" s="6">
        <x:v>41.8434334266667</x:v>
      </x:c>
      <x:c r="D2352" s="14" t="s">
        <x:v>92</x:v>
      </x:c>
      <x:c r="E2352" s="15">
        <x:v>44733.6636310532</x:v>
      </x:c>
      <x:c r="F2352" t="s">
        <x:v>97</x:v>
      </x:c>
      <x:c r="G2352" s="6">
        <x:v>94.0572593288586</x:v>
      </x:c>
      <x:c r="H2352" t="s">
        <x:v>95</x:v>
      </x:c>
      <x:c r="I2352" s="6">
        <x:v>25.5504398124408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21.639</x:v>
      </x:c>
      <x:c r="S2352" s="8">
        <x:v>68941.4850811755</x:v>
      </x:c>
      <x:c r="T2352" s="12">
        <x:v>275486.898478702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34380</x:v>
      </x:c>
      <x:c r="B2353" s="1">
        <x:v>44754.4238256944</x:v>
      </x:c>
      <x:c r="C2353" s="6">
        <x:v>41.860276885</x:v>
      </x:c>
      <x:c r="D2353" s="14" t="s">
        <x:v>92</x:v>
      </x:c>
      <x:c r="E2353" s="15">
        <x:v>44733.6636310532</x:v>
      </x:c>
      <x:c r="F2353" t="s">
        <x:v>97</x:v>
      </x:c>
      <x:c r="G2353" s="6">
        <x:v>94.0217687387285</x:v>
      </x:c>
      <x:c r="H2353" t="s">
        <x:v>95</x:v>
      </x:c>
      <x:c r="I2353" s="6">
        <x:v>25.5443448178685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21.644</x:v>
      </x:c>
      <x:c r="S2353" s="8">
        <x:v>68940.9867842941</x:v>
      </x:c>
      <x:c r="T2353" s="12">
        <x:v>275497.456365293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34388</x:v>
      </x:c>
      <x:c r="B2354" s="1">
        <x:v>44754.4238373843</x:v>
      </x:c>
      <x:c r="C2354" s="6">
        <x:v>41.87706958</x:v>
      </x:c>
      <x:c r="D2354" s="14" t="s">
        <x:v>92</x:v>
      </x:c>
      <x:c r="E2354" s="15">
        <x:v>44733.6636310532</x:v>
      </x:c>
      <x:c r="F2354" t="s">
        <x:v>97</x:v>
      </x:c>
      <x:c r="G2354" s="6">
        <x:v>94.0679646349975</x:v>
      </x:c>
      <x:c r="H2354" t="s">
        <x:v>95</x:v>
      </x:c>
      <x:c r="I2354" s="6">
        <x:v>25.5565348180753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21.637</x:v>
      </x:c>
      <x:c r="S2354" s="8">
        <x:v>68940.2458491186</x:v>
      </x:c>
      <x:c r="T2354" s="12">
        <x:v>275490.605026438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34391</x:v>
      </x:c>
      <x:c r="B2355" s="1">
        <x:v>44754.4238484606</x:v>
      </x:c>
      <x:c r="C2355" s="6">
        <x:v>41.8930022516667</x:v>
      </x:c>
      <x:c r="D2355" s="14" t="s">
        <x:v>92</x:v>
      </x:c>
      <x:c r="E2355" s="15">
        <x:v>44733.6636310532</x:v>
      </x:c>
      <x:c r="F2355" t="s">
        <x:v>97</x:v>
      </x:c>
      <x:c r="G2355" s="6">
        <x:v>94.0324679649307</x:v>
      </x:c>
      <x:c r="H2355" t="s">
        <x:v>95</x:v>
      </x:c>
      <x:c r="I2355" s="6">
        <x:v>25.5504398124408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21.642</x:v>
      </x:c>
      <x:c r="S2355" s="8">
        <x:v>68943.683364425</x:v>
      </x:c>
      <x:c r="T2355" s="12">
        <x:v>275490.019723721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34396</x:v>
      </x:c>
      <x:c r="B2356" s="1">
        <x:v>44754.4238602199</x:v>
      </x:c>
      <x:c r="C2356" s="6">
        <x:v>41.90997552</x:v>
      </x:c>
      <x:c r="D2356" s="14" t="s">
        <x:v>92</x:v>
      </x:c>
      <x:c r="E2356" s="15">
        <x:v>44733.6636310532</x:v>
      </x:c>
      <x:c r="F2356" t="s">
        <x:v>97</x:v>
      </x:c>
      <x:c r="G2356" s="6">
        <x:v>94.0655249188662</x:v>
      </x:c>
      <x:c r="H2356" t="s">
        <x:v>95</x:v>
      </x:c>
      <x:c r="I2356" s="6">
        <x:v>25.5504398124408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21.638</x:v>
      </x:c>
      <x:c r="S2356" s="8">
        <x:v>68947.0398007267</x:v>
      </x:c>
      <x:c r="T2356" s="12">
        <x:v>275483.18495816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34407</x:v>
      </x:c>
      <x:c r="B2357" s="1">
        <x:v>44754.4238719097</x:v>
      </x:c>
      <x:c r="C2357" s="6">
        <x:v>41.926821895</x:v>
      </x:c>
      <x:c r="D2357" s="14" t="s">
        <x:v>92</x:v>
      </x:c>
      <x:c r="E2357" s="15">
        <x:v>44733.6636310532</x:v>
      </x:c>
      <x:c r="F2357" t="s">
        <x:v>97</x:v>
      </x:c>
      <x:c r="G2357" s="6">
        <x:v>94.0762315281719</x:v>
      </x:c>
      <x:c r="H2357" t="s">
        <x:v>95</x:v>
      </x:c>
      <x:c r="I2357" s="6">
        <x:v>25.5565348180753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21.636</x:v>
      </x:c>
      <x:c r="S2357" s="8">
        <x:v>68940.0508895741</x:v>
      </x:c>
      <x:c r="T2357" s="12">
        <x:v>275498.622071896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34410</x:v>
      </x:c>
      <x:c r="B2358" s="1">
        <x:v>44754.4238836458</x:v>
      </x:c>
      <x:c r="C2358" s="6">
        <x:v>41.9436807</x:v>
      </x:c>
      <x:c r="D2358" s="14" t="s">
        <x:v>92</x:v>
      </x:c>
      <x:c r="E2358" s="15">
        <x:v>44733.6636310532</x:v>
      </x:c>
      <x:c r="F2358" t="s">
        <x:v>97</x:v>
      </x:c>
      <x:c r="G2358" s="6">
        <x:v>94.077179167781</x:v>
      </x:c>
      <x:c r="H2358" t="s">
        <x:v>95</x:v>
      </x:c>
      <x:c r="I2358" s="6">
        <x:v>25.5382498343579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21.638</x:v>
      </x:c>
      <x:c r="S2358" s="8">
        <x:v>68945.8353334095</x:v>
      </x:c>
      <x:c r="T2358" s="12">
        <x:v>275491.776515238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34417</x:v>
      </x:c>
      <x:c r="B2359" s="1">
        <x:v>44754.4238947569</x:v>
      </x:c>
      <x:c r="C2359" s="6">
        <x:v>41.95966562</x:v>
      </x:c>
      <x:c r="D2359" s="14" t="s">
        <x:v>92</x:v>
      </x:c>
      <x:c r="E2359" s="15">
        <x:v>44733.6636310532</x:v>
      </x:c>
      <x:c r="F2359" t="s">
        <x:v>97</x:v>
      </x:c>
      <x:c r="G2359" s="6">
        <x:v>94.0630856709897</x:v>
      </x:c>
      <x:c r="H2359" t="s">
        <x:v>95</x:v>
      </x:c>
      <x:c r="I2359" s="6">
        <x:v>25.5443448178685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21.639</x:v>
      </x:c>
      <x:c r="S2359" s="8">
        <x:v>68942.6837117046</x:v>
      </x:c>
      <x:c r="T2359" s="12">
        <x:v>275480.142585351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34425</x:v>
      </x:c>
      <x:c r="B2360" s="1">
        <x:v>44754.4239064468</x:v>
      </x:c>
      <x:c r="C2360" s="6">
        <x:v>41.9765098716667</x:v>
      </x:c>
      <x:c r="D2360" s="14" t="s">
        <x:v>92</x:v>
      </x:c>
      <x:c r="E2360" s="15">
        <x:v>44733.6636310532</x:v>
      </x:c>
      <x:c r="F2360" t="s">
        <x:v>97</x:v>
      </x:c>
      <x:c r="G2360" s="6">
        <x:v>94.0655249188662</x:v>
      </x:c>
      <x:c r="H2360" t="s">
        <x:v>95</x:v>
      </x:c>
      <x:c r="I2360" s="6">
        <x:v>25.5504398124408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21.638</x:v>
      </x:c>
      <x:c r="S2360" s="8">
        <x:v>68945.1450173304</x:v>
      </x:c>
      <x:c r="T2360" s="12">
        <x:v>275483.589088043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34426</x:v>
      </x:c>
      <x:c r="B2361" s="1">
        <x:v>44754.4239181366</x:v>
      </x:c>
      <x:c r="C2361" s="6">
        <x:v>41.9933442233333</x:v>
      </x:c>
      <x:c r="D2361" s="14" t="s">
        <x:v>92</x:v>
      </x:c>
      <x:c r="E2361" s="15">
        <x:v>44733.6636310532</x:v>
      </x:c>
      <x:c r="F2361" t="s">
        <x:v>97</x:v>
      </x:c>
      <x:c r="G2361" s="6">
        <x:v>94.0548204827547</x:v>
      </x:c>
      <x:c r="H2361" t="s">
        <x:v>95</x:v>
      </x:c>
      <x:c r="I2361" s="6">
        <x:v>25.5443448178685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21.64</x:v>
      </x:c>
      <x:c r="S2361" s="8">
        <x:v>68944.3741848235</x:v>
      </x:c>
      <x:c r="T2361" s="12">
        <x:v>275496.468981034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34432</x:v>
      </x:c>
      <x:c r="B2362" s="1">
        <x:v>44754.4239298264</x:v>
      </x:c>
      <x:c r="C2362" s="6">
        <x:v>42.010201095</x:v>
      </x:c>
      <x:c r="D2362" s="14" t="s">
        <x:v>92</x:v>
      </x:c>
      <x:c r="E2362" s="15">
        <x:v>44733.6636310532</x:v>
      </x:c>
      <x:c r="F2362" t="s">
        <x:v>97</x:v>
      </x:c>
      <x:c r="G2362" s="6">
        <x:v>94.0135080542825</x:v>
      </x:c>
      <x:c r="H2362" t="s">
        <x:v>95</x:v>
      </x:c>
      <x:c r="I2362" s="6">
        <x:v>25.5443448178685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21.645</x:v>
      </x:c>
      <x:c r="S2362" s="8">
        <x:v>68948.768388793</x:v>
      </x:c>
      <x:c r="T2362" s="12">
        <x:v>275489.108608337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34440</x:v>
      </x:c>
      <x:c r="B2363" s="1">
        <x:v>44754.4239415509</x:v>
      </x:c>
      <x:c r="C2363" s="6">
        <x:v>42.027068345</x:v>
      </x:c>
      <x:c r="D2363" s="14" t="s">
        <x:v>92</x:v>
      </x:c>
      <x:c r="E2363" s="15">
        <x:v>44733.6636310532</x:v>
      </x:c>
      <x:c r="F2363" t="s">
        <x:v>97</x:v>
      </x:c>
      <x:c r="G2363" s="6">
        <x:v>94.0489946399558</x:v>
      </x:c>
      <x:c r="H2363" t="s">
        <x:v>95</x:v>
      </x:c>
      <x:c r="I2363" s="6">
        <x:v>25.5504398124408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21.64</x:v>
      </x:c>
      <x:c r="S2363" s="8">
        <x:v>68947.2350011254</x:v>
      </x:c>
      <x:c r="T2363" s="12">
        <x:v>275499.227508862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34449</x:v>
      </x:c>
      <x:c r="B2364" s="1">
        <x:v>44754.423952662</x:v>
      </x:c>
      <x:c r="C2364" s="6">
        <x:v>42.04307068</x:v>
      </x:c>
      <x:c r="D2364" s="14" t="s">
        <x:v>92</x:v>
      </x:c>
      <x:c r="E2364" s="15">
        <x:v>44733.6636310532</x:v>
      </x:c>
      <x:c r="F2364" t="s">
        <x:v>97</x:v>
      </x:c>
      <x:c r="G2364" s="6">
        <x:v>94.0465561955447</x:v>
      </x:c>
      <x:c r="H2364" t="s">
        <x:v>95</x:v>
      </x:c>
      <x:c r="I2364" s="6">
        <x:v>25.5443448178685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21.641</x:v>
      </x:c>
      <x:c r="S2364" s="8">
        <x:v>68944.2271844272</x:v>
      </x:c>
      <x:c r="T2364" s="12">
        <x:v>275498.929217643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34455</x:v>
      </x:c>
      <x:c r="B2365" s="1">
        <x:v>44754.4239643866</x:v>
      </x:c>
      <x:c r="C2365" s="6">
        <x:v>42.05996259</x:v>
      </x:c>
      <x:c r="D2365" s="14" t="s">
        <x:v>92</x:v>
      </x:c>
      <x:c r="E2365" s="15">
        <x:v>44733.6636310532</x:v>
      </x:c>
      <x:c r="F2365" t="s">
        <x:v>97</x:v>
      </x:c>
      <x:c r="G2365" s="6">
        <x:v>94.0572593288586</x:v>
      </x:c>
      <x:c r="H2365" t="s">
        <x:v>95</x:v>
      </x:c>
      <x:c r="I2365" s="6">
        <x:v>25.5504398124408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21.639</x:v>
      </x:c>
      <x:c r="S2365" s="8">
        <x:v>68944.9068071281</x:v>
      </x:c>
      <x:c r="T2365" s="12">
        <x:v>275489.411240263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34459</x:v>
      </x:c>
      <x:c r="B2366" s="1">
        <x:v>44754.4239760764</x:v>
      </x:c>
      <x:c r="C2366" s="6">
        <x:v>42.0768055233333</x:v>
      </x:c>
      <x:c r="D2366" s="14" t="s">
        <x:v>92</x:v>
      </x:c>
      <x:c r="E2366" s="15">
        <x:v>44733.6636310532</x:v>
      </x:c>
      <x:c r="F2366" t="s">
        <x:v>97</x:v>
      </x:c>
      <x:c r="G2366" s="6">
        <x:v>94.0324679649307</x:v>
      </x:c>
      <x:c r="H2366" t="s">
        <x:v>95</x:v>
      </x:c>
      <x:c r="I2366" s="6">
        <x:v>25.5504398124408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21.642</x:v>
      </x:c>
      <x:c r="S2366" s="8">
        <x:v>68942.3844836597</x:v>
      </x:c>
      <x:c r="T2366" s="12">
        <x:v>275495.443121168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34466</x:v>
      </x:c>
      <x:c r="B2367" s="1">
        <x:v>44754.4239877662</x:v>
      </x:c>
      <x:c r="C2367" s="6">
        <x:v>42.0936215883333</x:v>
      </x:c>
      <x:c r="D2367" s="14" t="s">
        <x:v>92</x:v>
      </x:c>
      <x:c r="E2367" s="15">
        <x:v>44733.6636310532</x:v>
      </x:c>
      <x:c r="F2367" t="s">
        <x:v>97</x:v>
      </x:c>
      <x:c r="G2367" s="6">
        <x:v>94.0655249188662</x:v>
      </x:c>
      <x:c r="H2367" t="s">
        <x:v>95</x:v>
      </x:c>
      <x:c r="I2367" s="6">
        <x:v>25.5504398124408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21.638</x:v>
      </x:c>
      <x:c r="S2367" s="8">
        <x:v>68941.7642658787</x:v>
      </x:c>
      <x:c r="T2367" s="12">
        <x:v>275491.256501796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34471</x:v>
      </x:c>
      <x:c r="B2368" s="1">
        <x:v>44754.4239994213</x:v>
      </x:c>
      <x:c r="C2368" s="6">
        <x:v>42.11042832</x:v>
      </x:c>
      <x:c r="D2368" s="14" t="s">
        <x:v>92</x:v>
      </x:c>
      <x:c r="E2368" s="15">
        <x:v>44733.6636310532</x:v>
      </x:c>
      <x:c r="F2368" t="s">
        <x:v>97</x:v>
      </x:c>
      <x:c r="G2368" s="6">
        <x:v>94.0489946399558</x:v>
      </x:c>
      <x:c r="H2368" t="s">
        <x:v>95</x:v>
      </x:c>
      <x:c r="I2368" s="6">
        <x:v>25.5504398124408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21.64</x:v>
      </x:c>
      <x:c r="S2368" s="8">
        <x:v>68941.1386041832</x:v>
      </x:c>
      <x:c r="T2368" s="12">
        <x:v>275499.812489962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34477</x:v>
      </x:c>
      <x:c r="B2369" s="1">
        <x:v>44754.4240106134</x:v>
      </x:c>
      <x:c r="C2369" s="6">
        <x:v>42.126500675</x:v>
      </x:c>
      <x:c r="D2369" s="14" t="s">
        <x:v>92</x:v>
      </x:c>
      <x:c r="E2369" s="15">
        <x:v>44733.6636310532</x:v>
      </x:c>
      <x:c r="F2369" t="s">
        <x:v>97</x:v>
      </x:c>
      <x:c r="G2369" s="6">
        <x:v>94.0290818618318</x:v>
      </x:c>
      <x:c r="H2369" t="s">
        <x:v>95</x:v>
      </x:c>
      <x:c r="I2369" s="6">
        <x:v>25.5626298347715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21.641</x:v>
      </x:c>
      <x:c r="S2369" s="8">
        <x:v>68941.7881186304</x:v>
      </x:c>
      <x:c r="T2369" s="12">
        <x:v>275487.726672588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34480</x:v>
      </x:c>
      <x:c r="B2370" s="1">
        <x:v>44754.4240222569</x:v>
      </x:c>
      <x:c r="C2370" s="6">
        <x:v>42.1433144533333</x:v>
      </x:c>
      <x:c r="D2370" s="14" t="s">
        <x:v>92</x:v>
      </x:c>
      <x:c r="E2370" s="15">
        <x:v>44733.6636310532</x:v>
      </x:c>
      <x:c r="F2370" t="s">
        <x:v>97</x:v>
      </x:c>
      <x:c r="G2370" s="6">
        <x:v>94.0548204827547</x:v>
      </x:c>
      <x:c r="H2370" t="s">
        <x:v>95</x:v>
      </x:c>
      <x:c r="I2370" s="6">
        <x:v>25.5443448178685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21.64</x:v>
      </x:c>
      <x:c r="S2370" s="8">
        <x:v>68943.471705497</x:v>
      </x:c>
      <x:c r="T2370" s="12">
        <x:v>275491.937641591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34489</x:v>
      </x:c>
      <x:c r="B2371" s="1">
        <x:v>44754.4240339468</x:v>
      </x:c>
      <x:c r="C2371" s="6">
        <x:v>42.1601304533333</x:v>
      </x:c>
      <x:c r="D2371" s="14" t="s">
        <x:v>92</x:v>
      </x:c>
      <x:c r="E2371" s="15">
        <x:v>44733.6636310532</x:v>
      </x:c>
      <x:c r="F2371" t="s">
        <x:v>97</x:v>
      </x:c>
      <x:c r="G2371" s="6">
        <x:v>94.0572593288586</x:v>
      </x:c>
      <x:c r="H2371" t="s">
        <x:v>95</x:v>
      </x:c>
      <x:c r="I2371" s="6">
        <x:v>25.5504398124408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21.639</x:v>
      </x:c>
      <x:c r="S2371" s="8">
        <x:v>68938.8200531947</x:v>
      </x:c>
      <x:c r="T2371" s="12">
        <x:v>275487.494033695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34496</x:v>
      </x:c>
      <x:c r="B2372" s="1">
        <x:v>44754.4240456366</x:v>
      </x:c>
      <x:c r="C2372" s="6">
        <x:v>42.1769739283333</x:v>
      </x:c>
      <x:c r="D2372" s="14" t="s">
        <x:v>92</x:v>
      </x:c>
      <x:c r="E2372" s="15">
        <x:v>44733.6636310532</x:v>
      </x:c>
      <x:c r="F2372" t="s">
        <x:v>97</x:v>
      </x:c>
      <x:c r="G2372" s="6">
        <x:v>94.024205978541</x:v>
      </x:c>
      <x:c r="H2372" t="s">
        <x:v>95</x:v>
      </x:c>
      <x:c r="I2372" s="6">
        <x:v>25.5504398124408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21.643</x:v>
      </x:c>
      <x:c r="S2372" s="8">
        <x:v>68941.2215202217</x:v>
      </x:c>
      <x:c r="T2372" s="12">
        <x:v>275497.228003657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34500</x:v>
      </x:c>
      <x:c r="B2373" s="1">
        <x:v>44754.424056794</x:v>
      </x:c>
      <x:c r="C2373" s="6">
        <x:v>42.193051325</x:v>
      </x:c>
      <x:c r="D2373" s="14" t="s">
        <x:v>92</x:v>
      </x:c>
      <x:c r="E2373" s="15">
        <x:v>44733.6636310532</x:v>
      </x:c>
      <x:c r="F2373" t="s">
        <x:v>97</x:v>
      </x:c>
      <x:c r="G2373" s="6">
        <x:v>94.024205978541</x:v>
      </x:c>
      <x:c r="H2373" t="s">
        <x:v>95</x:v>
      </x:c>
      <x:c r="I2373" s="6">
        <x:v>25.5504398124408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21.643</x:v>
      </x:c>
      <x:c r="S2373" s="8">
        <x:v>68941.6450931755</x:v>
      </x:c>
      <x:c r="T2373" s="12">
        <x:v>275478.958923526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34508</x:v>
      </x:c>
      <x:c r="B2374" s="1">
        <x:v>44754.4240685532</x:v>
      </x:c>
      <x:c r="C2374" s="6">
        <x:v>42.2099727883333</x:v>
      </x:c>
      <x:c r="D2374" s="14" t="s">
        <x:v>92</x:v>
      </x:c>
      <x:c r="E2374" s="15">
        <x:v>44733.6636310532</x:v>
      </x:c>
      <x:c r="F2374" t="s">
        <x:v>97</x:v>
      </x:c>
      <x:c r="G2374" s="6">
        <x:v>94.0489946399558</x:v>
      </x:c>
      <x:c r="H2374" t="s">
        <x:v>95</x:v>
      </x:c>
      <x:c r="I2374" s="6">
        <x:v>25.5504398124408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21.64</x:v>
      </x:c>
      <x:c r="S2374" s="8">
        <x:v>68942.470091975</x:v>
      </x:c>
      <x:c r="T2374" s="12">
        <x:v>275486.437422919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34513</x:v>
      </x:c>
      <x:c r="B2375" s="1">
        <x:v>44754.4240802893</x:v>
      </x:c>
      <x:c r="C2375" s="6">
        <x:v>42.226875755</x:v>
      </x:c>
      <x:c r="D2375" s="14" t="s">
        <x:v>92</x:v>
      </x:c>
      <x:c r="E2375" s="15">
        <x:v>44733.6636310532</x:v>
      </x:c>
      <x:c r="F2375" t="s">
        <x:v>97</x:v>
      </x:c>
      <x:c r="G2375" s="6">
        <x:v>94.0572593288586</x:v>
      </x:c>
      <x:c r="H2375" t="s">
        <x:v>95</x:v>
      </x:c>
      <x:c r="I2375" s="6">
        <x:v>25.5504398124408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21.639</x:v>
      </x:c>
      <x:c r="S2375" s="8">
        <x:v>68948.5864031659</x:v>
      </x:c>
      <x:c r="T2375" s="12">
        <x:v>275505.087209105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34519</x:v>
      </x:c>
      <x:c r="B2376" s="1">
        <x:v>44754.4240920949</x:v>
      </x:c>
      <x:c r="C2376" s="6">
        <x:v>42.2438451283333</x:v>
      </x:c>
      <x:c r="D2376" s="14" t="s">
        <x:v>92</x:v>
      </x:c>
      <x:c r="E2376" s="15">
        <x:v>44733.6636310532</x:v>
      </x:c>
      <x:c r="F2376" t="s">
        <x:v>97</x:v>
      </x:c>
      <x:c r="G2376" s="6">
        <x:v>94.0465561955447</x:v>
      </x:c>
      <x:c r="H2376" t="s">
        <x:v>95</x:v>
      </x:c>
      <x:c r="I2376" s="6">
        <x:v>25.5443448178685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21.641</x:v>
      </x:c>
      <x:c r="S2376" s="8">
        <x:v>68946.143108175</x:v>
      </x:c>
      <x:c r="T2376" s="12">
        <x:v>275487.666967625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34525</x:v>
      </x:c>
      <x:c r="B2377" s="1">
        <x:v>44754.424103044</x:v>
      </x:c>
      <x:c r="C2377" s="6">
        <x:v>42.25965375</x:v>
      </x:c>
      <x:c r="D2377" s="14" t="s">
        <x:v>92</x:v>
      </x:c>
      <x:c r="E2377" s="15">
        <x:v>44733.6636310532</x:v>
      </x:c>
      <x:c r="F2377" t="s">
        <x:v>97</x:v>
      </x:c>
      <x:c r="G2377" s="6">
        <x:v>94.0489946399558</x:v>
      </x:c>
      <x:c r="H2377" t="s">
        <x:v>95</x:v>
      </x:c>
      <x:c r="I2377" s="6">
        <x:v>25.5504398124408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21.64</x:v>
      </x:c>
      <x:c r="S2377" s="8">
        <x:v>68949.3837873948</x:v>
      </x:c>
      <x:c r="T2377" s="12">
        <x:v>275485.436924954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34530</x:v>
      </x:c>
      <x:c r="B2378" s="1">
        <x:v>44754.4241147338</x:v>
      </x:c>
      <x:c r="C2378" s="6">
        <x:v>42.27646722</x:v>
      </x:c>
      <x:c r="D2378" s="14" t="s">
        <x:v>92</x:v>
      </x:c>
      <x:c r="E2378" s="15">
        <x:v>44733.6636310532</x:v>
      </x:c>
      <x:c r="F2378" t="s">
        <x:v>97</x:v>
      </x:c>
      <x:c r="G2378" s="6">
        <x:v>93.9969893863283</x:v>
      </x:c>
      <x:c r="H2378" t="s">
        <x:v>95</x:v>
      </x:c>
      <x:c r="I2378" s="6">
        <x:v>25.5443448178685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21.647</x:v>
      </x:c>
      <x:c r="S2378" s="8">
        <x:v>68946.8877488318</x:v>
      </x:c>
      <x:c r="T2378" s="12">
        <x:v>275487.941399828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34539</x:v>
      </x:c>
      <x:c r="B2379" s="1">
        <x:v>44754.4241263889</x:v>
      </x:c>
      <x:c r="C2379" s="6">
        <x:v>42.2932744766667</x:v>
      </x:c>
      <x:c r="D2379" s="14" t="s">
        <x:v>92</x:v>
      </x:c>
      <x:c r="E2379" s="15">
        <x:v>44733.6636310532</x:v>
      </x:c>
      <x:c r="F2379" t="s">
        <x:v>97</x:v>
      </x:c>
      <x:c r="G2379" s="6">
        <x:v>94.024205978541</x:v>
      </x:c>
      <x:c r="H2379" t="s">
        <x:v>95</x:v>
      </x:c>
      <x:c r="I2379" s="6">
        <x:v>25.5504398124408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21.643</x:v>
      </x:c>
      <x:c r="S2379" s="8">
        <x:v>68951.4999430081</x:v>
      </x:c>
      <x:c r="T2379" s="12">
        <x:v>275500.070225089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34544</x:v>
      </x:c>
      <x:c r="B2380" s="1">
        <x:v>44754.4241380787</x:v>
      </x:c>
      <x:c r="C2380" s="6">
        <x:v>42.31009716</x:v>
      </x:c>
      <x:c r="D2380" s="14" t="s">
        <x:v>92</x:v>
      </x:c>
      <x:c r="E2380" s="15">
        <x:v>44733.6636310532</x:v>
      </x:c>
      <x:c r="F2380" t="s">
        <x:v>97</x:v>
      </x:c>
      <x:c r="G2380" s="6">
        <x:v>94.0903270968554</x:v>
      </x:c>
      <x:c r="H2380" t="s">
        <x:v>95</x:v>
      </x:c>
      <x:c r="I2380" s="6">
        <x:v>25.5504398124408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21.635</x:v>
      </x:c>
      <x:c r="S2380" s="8">
        <x:v>68951.0898594817</x:v>
      </x:c>
      <x:c r="T2380" s="12">
        <x:v>275493.611330676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34546</x:v>
      </x:c>
      <x:c r="B2381" s="1">
        <x:v>44754.4241497685</x:v>
      </x:c>
      <x:c r="C2381" s="6">
        <x:v>42.326922405</x:v>
      </x:c>
      <x:c r="D2381" s="14" t="s">
        <x:v>92</x:v>
      </x:c>
      <x:c r="E2381" s="15">
        <x:v>44733.6636310532</x:v>
      </x:c>
      <x:c r="F2381" t="s">
        <x:v>97</x:v>
      </x:c>
      <x:c r="G2381" s="6">
        <x:v>94.0465561955447</x:v>
      </x:c>
      <x:c r="H2381" t="s">
        <x:v>95</x:v>
      </x:c>
      <x:c r="I2381" s="6">
        <x:v>25.5443448178685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21.641</x:v>
      </x:c>
      <x:c r="S2381" s="8">
        <x:v>68954.1117842907</x:v>
      </x:c>
      <x:c r="T2381" s="12">
        <x:v>275499.144153853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34552</x:v>
      </x:c>
      <x:c r="B2382" s="1">
        <x:v>44754.4241614236</x:v>
      </x:c>
      <x:c r="C2382" s="6">
        <x:v>42.3437229216667</x:v>
      </x:c>
      <x:c r="D2382" s="14" t="s">
        <x:v>92</x:v>
      </x:c>
      <x:c r="E2382" s="15">
        <x:v>44733.6636310532</x:v>
      </x:c>
      <x:c r="F2382" t="s">
        <x:v>97</x:v>
      </x:c>
      <x:c r="G2382" s="6">
        <x:v>94.0159448927219</x:v>
      </x:c>
      <x:c r="H2382" t="s">
        <x:v>95</x:v>
      </x:c>
      <x:c r="I2382" s="6">
        <x:v>25.5504398124408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21.644</x:v>
      </x:c>
      <x:c r="S2382" s="8">
        <x:v>68952.1305824748</x:v>
      </x:c>
      <x:c r="T2382" s="12">
        <x:v>275491.58338792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34562</x:v>
      </x:c>
      <x:c r="B2383" s="1">
        <x:v>44754.4241725347</x:v>
      </x:c>
      <x:c r="C2383" s="6">
        <x:v>42.3596996966667</x:v>
      </x:c>
      <x:c r="D2383" s="14" t="s">
        <x:v>92</x:v>
      </x:c>
      <x:c r="E2383" s="15">
        <x:v>44733.6636310532</x:v>
      </x:c>
      <x:c r="F2383" t="s">
        <x:v>97</x:v>
      </x:c>
      <x:c r="G2383" s="6">
        <x:v>94.0548204827547</x:v>
      </x:c>
      <x:c r="H2383" t="s">
        <x:v>95</x:v>
      </x:c>
      <x:c r="I2383" s="6">
        <x:v>25.5443448178685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21.64</x:v>
      </x:c>
      <x:c r="S2383" s="8">
        <x:v>68956.6173998533</x:v>
      </x:c>
      <x:c r="T2383" s="12">
        <x:v>275485.67967502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34569</x:v>
      </x:c>
      <x:c r="B2384" s="1">
        <x:v>44754.4241842245</x:v>
      </x:c>
      <x:c r="C2384" s="6">
        <x:v>42.3765353416667</x:v>
      </x:c>
      <x:c r="D2384" s="14" t="s">
        <x:v>92</x:v>
      </x:c>
      <x:c r="E2384" s="15">
        <x:v>44733.6636310532</x:v>
      </x:c>
      <x:c r="F2384" t="s">
        <x:v>97</x:v>
      </x:c>
      <x:c r="G2384" s="6">
        <x:v>94.0441182192063</x:v>
      </x:c>
      <x:c r="H2384" t="s">
        <x:v>95</x:v>
      </x:c>
      <x:c r="I2384" s="6">
        <x:v>25.5382498343579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21.642</x:v>
      </x:c>
      <x:c r="S2384" s="8">
        <x:v>68949.5668023021</x:v>
      </x:c>
      <x:c r="T2384" s="12">
        <x:v>275493.930367497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34572</x:v>
      </x:c>
      <x:c r="B2385" s="1">
        <x:v>44754.4241959143</x:v>
      </x:c>
      <x:c r="C2385" s="6">
        <x:v>42.393353435</x:v>
      </x:c>
      <x:c r="D2385" s="14" t="s">
        <x:v>92</x:v>
      </x:c>
      <x:c r="E2385" s="15">
        <x:v>44733.6636310532</x:v>
      </x:c>
      <x:c r="F2385" t="s">
        <x:v>97</x:v>
      </x:c>
      <x:c r="G2385" s="6">
        <x:v>94.0324679649307</x:v>
      </x:c>
      <x:c r="H2385" t="s">
        <x:v>95</x:v>
      </x:c>
      <x:c r="I2385" s="6">
        <x:v>25.5504398124408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21.642</x:v>
      </x:c>
      <x:c r="S2385" s="8">
        <x:v>68950.1311518797</x:v>
      </x:c>
      <x:c r="T2385" s="12">
        <x:v>275498.582717801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34578</x:v>
      </x:c>
      <x:c r="B2386" s="1">
        <x:v>44754.4242076736</x:v>
      </x:c>
      <x:c r="C2386" s="6">
        <x:v>42.410292295</x:v>
      </x:c>
      <x:c r="D2386" s="14" t="s">
        <x:v>92</x:v>
      </x:c>
      <x:c r="E2386" s="15">
        <x:v>44733.6636310532</x:v>
      </x:c>
      <x:c r="F2386" t="s">
        <x:v>97</x:v>
      </x:c>
      <x:c r="G2386" s="6">
        <x:v>94.0407308520244</x:v>
      </x:c>
      <x:c r="H2386" t="s">
        <x:v>95</x:v>
      </x:c>
      <x:c r="I2386" s="6">
        <x:v>25.5504398124408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21.641</x:v>
      </x:c>
      <x:c r="S2386" s="8">
        <x:v>68951.5289175266</x:v>
      </x:c>
      <x:c r="T2386" s="12">
        <x:v>275496.08167803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34586</x:v>
      </x:c>
      <x:c r="B2387" s="1">
        <x:v>44754.4242187847</x:v>
      </x:c>
      <x:c r="C2387" s="6">
        <x:v>42.4262847633333</x:v>
      </x:c>
      <x:c r="D2387" s="14" t="s">
        <x:v>92</x:v>
      </x:c>
      <x:c r="E2387" s="15">
        <x:v>44733.6636310532</x:v>
      </x:c>
      <x:c r="F2387" t="s">
        <x:v>97</x:v>
      </x:c>
      <x:c r="G2387" s="6">
        <x:v>94.0572593288586</x:v>
      </x:c>
      <x:c r="H2387" t="s">
        <x:v>95</x:v>
      </x:c>
      <x:c r="I2387" s="6">
        <x:v>25.5504398124408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21.639</x:v>
      </x:c>
      <x:c r="S2387" s="8">
        <x:v>68946.7017906128</x:v>
      </x:c>
      <x:c r="T2387" s="12">
        <x:v>275491.651937712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34588</x:v>
      </x:c>
      <x:c r="B2388" s="1">
        <x:v>44754.4242304051</x:v>
      </x:c>
      <x:c r="C2388" s="6">
        <x:v>42.443050065</x:v>
      </x:c>
      <x:c r="D2388" s="14" t="s">
        <x:v>92</x:v>
      </x:c>
      <x:c r="E2388" s="15">
        <x:v>44733.6636310532</x:v>
      </x:c>
      <x:c r="F2388" t="s">
        <x:v>97</x:v>
      </x:c>
      <x:c r="G2388" s="6">
        <x:v>94.0523821047988</x:v>
      </x:c>
      <x:c r="H2388" t="s">
        <x:v>95</x:v>
      </x:c>
      <x:c r="I2388" s="6">
        <x:v>25.5382498343579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21.641</x:v>
      </x:c>
      <x:c r="S2388" s="8">
        <x:v>68943.5139836048</x:v>
      </x:c>
      <x:c r="T2388" s="12">
        <x:v>275491.702683803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34598</x:v>
      </x:c>
      <x:c r="B2389" s="1">
        <x:v>44754.4242420949</x:v>
      </x:c>
      <x:c r="C2389" s="6">
        <x:v>42.45985089</x:v>
      </x:c>
      <x:c r="D2389" s="14" t="s">
        <x:v>92</x:v>
      </x:c>
      <x:c r="E2389" s="15">
        <x:v>44733.6636310532</x:v>
      </x:c>
      <x:c r="F2389" t="s">
        <x:v>97</x:v>
      </x:c>
      <x:c r="G2389" s="6">
        <x:v>94.0630856709897</x:v>
      </x:c>
      <x:c r="H2389" t="s">
        <x:v>95</x:v>
      </x:c>
      <x:c r="I2389" s="6">
        <x:v>25.5443448178685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21.639</x:v>
      </x:c>
      <x:c r="S2389" s="8">
        <x:v>68949.7226160353</x:v>
      </x:c>
      <x:c r="T2389" s="12">
        <x:v>275501.758025446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34605</x:v>
      </x:c>
      <x:c r="B2390" s="1">
        <x:v>44754.4242537847</x:v>
      </x:c>
      <x:c r="C2390" s="6">
        <x:v>42.476668085</x:v>
      </x:c>
      <x:c r="D2390" s="14" t="s">
        <x:v>92</x:v>
      </x:c>
      <x:c r="E2390" s="15">
        <x:v>44733.6636310532</x:v>
      </x:c>
      <x:c r="F2390" t="s">
        <x:v>97</x:v>
      </x:c>
      <x:c r="G2390" s="6">
        <x:v>94.0300303236653</x:v>
      </x:c>
      <x:c r="H2390" t="s">
        <x:v>95</x:v>
      </x:c>
      <x:c r="I2390" s="6">
        <x:v>25.5443448178685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21.643</x:v>
      </x:c>
      <x:c r="S2390" s="8">
        <x:v>68950.6770625084</x:v>
      </x:c>
      <x:c r="T2390" s="12">
        <x:v>275501.399956202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34606</x:v>
      </x:c>
      <x:c r="B2391" s="1">
        <x:v>44754.4242654282</x:v>
      </x:c>
      <x:c r="C2391" s="6">
        <x:v>42.493480975</x:v>
      </x:c>
      <x:c r="D2391" s="14" t="s">
        <x:v>92</x:v>
      </x:c>
      <x:c r="E2391" s="15">
        <x:v>44733.6636310532</x:v>
      </x:c>
      <x:c r="F2391" t="s">
        <x:v>97</x:v>
      </x:c>
      <x:c r="G2391" s="6">
        <x:v>94.0135080542825</x:v>
      </x:c>
      <x:c r="H2391" t="s">
        <x:v>95</x:v>
      </x:c>
      <x:c r="I2391" s="6">
        <x:v>25.5443448178685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21.645</x:v>
      </x:c>
      <x:c r="S2391" s="8">
        <x:v>68952.5743774195</x:v>
      </x:c>
      <x:c r="T2391" s="12">
        <x:v>275489.277957752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34613</x:v>
      </x:c>
      <x:c r="B2392" s="1">
        <x:v>44754.4242770833</x:v>
      </x:c>
      <x:c r="C2392" s="6">
        <x:v>42.5102414916667</x:v>
      </x:c>
      <x:c r="D2392" s="14" t="s">
        <x:v>92</x:v>
      </x:c>
      <x:c r="E2392" s="15">
        <x:v>44733.6636310532</x:v>
      </x:c>
      <x:c r="F2392" t="s">
        <x:v>97</x:v>
      </x:c>
      <x:c r="G2392" s="6">
        <x:v>94.0300303236653</x:v>
      </x:c>
      <x:c r="H2392" t="s">
        <x:v>95</x:v>
      </x:c>
      <x:c r="I2392" s="6">
        <x:v>25.5443448178685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21.643</x:v>
      </x:c>
      <x:c r="S2392" s="8">
        <x:v>68953.7117685956</x:v>
      </x:c>
      <x:c r="T2392" s="12">
        <x:v>275494.165543348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34622</x:v>
      </x:c>
      <x:c r="B2393" s="1">
        <x:v>44754.4242887731</x:v>
      </x:c>
      <x:c r="C2393" s="6">
        <x:v>42.5270823966667</x:v>
      </x:c>
      <x:c r="D2393" s="14" t="s">
        <x:v>92</x:v>
      </x:c>
      <x:c r="E2393" s="15">
        <x:v>44733.6636310532</x:v>
      </x:c>
      <x:c r="F2393" t="s">
        <x:v>97</x:v>
      </x:c>
      <x:c r="G2393" s="6">
        <x:v>93.9887314025531</x:v>
      </x:c>
      <x:c r="H2393" t="s">
        <x:v>95</x:v>
      </x:c>
      <x:c r="I2393" s="6">
        <x:v>25.5443448178685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21.648</x:v>
      </x:c>
      <x:c r="S2393" s="8">
        <x:v>68946.4943653063</x:v>
      </x:c>
      <x:c r="T2393" s="12">
        <x:v>275496.667598437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34624</x:v>
      </x:c>
      <x:c r="B2394" s="1">
        <x:v>44754.4242998495</x:v>
      </x:c>
      <x:c r="C2394" s="6">
        <x:v>42.5430389466667</x:v>
      </x:c>
      <x:c r="D2394" s="14" t="s">
        <x:v>92</x:v>
      </x:c>
      <x:c r="E2394" s="15">
        <x:v>44733.6636310532</x:v>
      </x:c>
      <x:c r="F2394" t="s">
        <x:v>97</x:v>
      </x:c>
      <x:c r="G2394" s="6">
        <x:v>94.0076847073398</x:v>
      </x:c>
      <x:c r="H2394" t="s">
        <x:v>95</x:v>
      </x:c>
      <x:c r="I2394" s="6">
        <x:v>25.5504398124408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21.645</x:v>
      </x:c>
      <x:c r="S2394" s="8">
        <x:v>68946.2526798195</x:v>
      </x:c>
      <x:c r="T2394" s="12">
        <x:v>275489.90074077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34632</x:v>
      </x:c>
      <x:c r="B2395" s="1">
        <x:v>44754.4243115741</x:v>
      </x:c>
      <x:c r="C2395" s="6">
        <x:v>42.5599164333333</x:v>
      </x:c>
      <x:c r="D2395" s="14" t="s">
        <x:v>92</x:v>
      </x:c>
      <x:c r="E2395" s="15">
        <x:v>44733.6636310532</x:v>
      </x:c>
      <x:c r="F2395" t="s">
        <x:v>97</x:v>
      </x:c>
      <x:c r="G2395" s="6">
        <x:v>94.0324679649307</x:v>
      </x:c>
      <x:c r="H2395" t="s">
        <x:v>95</x:v>
      </x:c>
      <x:c r="I2395" s="6">
        <x:v>25.5504398124408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21.642</x:v>
      </x:c>
      <x:c r="S2395" s="8">
        <x:v>68949.5961979264</x:v>
      </x:c>
      <x:c r="T2395" s="12">
        <x:v>275489.753317345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34640</x:v>
      </x:c>
      <x:c r="B2396" s="1">
        <x:v>44754.4243233449</x:v>
      </x:c>
      <x:c r="C2396" s="6">
        <x:v>42.5768776533333</x:v>
      </x:c>
      <x:c r="D2396" s="14" t="s">
        <x:v>92</x:v>
      </x:c>
      <x:c r="E2396" s="15">
        <x:v>44733.6636310532</x:v>
      </x:c>
      <x:c r="F2396" t="s">
        <x:v>97</x:v>
      </x:c>
      <x:c r="G2396" s="6">
        <x:v>94.0135080542825</x:v>
      </x:c>
      <x:c r="H2396" t="s">
        <x:v>95</x:v>
      </x:c>
      <x:c r="I2396" s="6">
        <x:v>25.5443448178685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21.645</x:v>
      </x:c>
      <x:c r="S2396" s="8">
        <x:v>68948.573672962</x:v>
      </x:c>
      <x:c r="T2396" s="12">
        <x:v>275481.166012569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34643</x:v>
      </x:c>
      <x:c r="B2397" s="1">
        <x:v>44754.4243350347</x:v>
      </x:c>
      <x:c r="C2397" s="6">
        <x:v>42.5936943966667</x:v>
      </x:c>
      <x:c r="D2397" s="14" t="s">
        <x:v>92</x:v>
      </x:c>
      <x:c r="E2397" s="15">
        <x:v>44733.6636310532</x:v>
      </x:c>
      <x:c r="F2397" t="s">
        <x:v>97</x:v>
      </x:c>
      <x:c r="G2397" s="6">
        <x:v>93.9969893863283</x:v>
      </x:c>
      <x:c r="H2397" t="s">
        <x:v>95</x:v>
      </x:c>
      <x:c r="I2397" s="6">
        <x:v>25.5443448178685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21.647</x:v>
      </x:c>
      <x:c r="S2397" s="8">
        <x:v>68949.5958274471</x:v>
      </x:c>
      <x:c r="T2397" s="12">
        <x:v>275496.555313188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34649</x:v>
      </x:c>
      <x:c r="B2398" s="1">
        <x:v>44754.4243461458</x:v>
      </x:c>
      <x:c r="C2398" s="6">
        <x:v>42.6096798433333</x:v>
      </x:c>
      <x:c r="D2398" s="14" t="s">
        <x:v>92</x:v>
      </x:c>
      <x:c r="E2398" s="15">
        <x:v>44733.6636310532</x:v>
      </x:c>
      <x:c r="F2398" t="s">
        <x:v>97</x:v>
      </x:c>
      <x:c r="G2398" s="6">
        <x:v>94.0135080542825</x:v>
      </x:c>
      <x:c r="H2398" t="s">
        <x:v>95</x:v>
      </x:c>
      <x:c r="I2398" s="6">
        <x:v>25.5443448178685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21.645</x:v>
      </x:c>
      <x:c r="S2398" s="8">
        <x:v>68949.3846342539</x:v>
      </x:c>
      <x:c r="T2398" s="12">
        <x:v>275492.834333694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34656</x:v>
      </x:c>
      <x:c r="B2399" s="1">
        <x:v>44754.4243578356</x:v>
      </x:c>
      <x:c r="C2399" s="6">
        <x:v>42.6265211916667</x:v>
      </x:c>
      <x:c r="D2399" s="14" t="s">
        <x:v>92</x:v>
      </x:c>
      <x:c r="E2399" s="15">
        <x:v>44733.6636310532</x:v>
      </x:c>
      <x:c r="F2399" t="s">
        <x:v>97</x:v>
      </x:c>
      <x:c r="G2399" s="6">
        <x:v>94.0324679649307</x:v>
      </x:c>
      <x:c r="H2399" t="s">
        <x:v>95</x:v>
      </x:c>
      <x:c r="I2399" s="6">
        <x:v>25.5504398124408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21.642</x:v>
      </x:c>
      <x:c r="S2399" s="8">
        <x:v>68947.7368863525</x:v>
      </x:c>
      <x:c r="T2399" s="12">
        <x:v>275474.618139312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34665</x:v>
      </x:c>
      <x:c r="B2400" s="1">
        <x:v>44754.4243695255</x:v>
      </x:c>
      <x:c r="C2400" s="6">
        <x:v>42.6433379766667</x:v>
      </x:c>
      <x:c r="D2400" s="14" t="s">
        <x:v>92</x:v>
      </x:c>
      <x:c r="E2400" s="15">
        <x:v>44733.6636310532</x:v>
      </x:c>
      <x:c r="F2400" t="s">
        <x:v>97</x:v>
      </x:c>
      <x:c r="G2400" s="6">
        <x:v>93.9911670373527</x:v>
      </x:c>
      <x:c r="H2400" t="s">
        <x:v>95</x:v>
      </x:c>
      <x:c r="I2400" s="6">
        <x:v>25.5504398124408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21.647</x:v>
      </x:c>
      <x:c r="S2400" s="8">
        <x:v>68957.6402508242</x:v>
      </x:c>
      <x:c r="T2400" s="12">
        <x:v>275500.642825128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34666</x:v>
      </x:c>
      <x:c r="B2401" s="1">
        <x:v>44754.4243812153</x:v>
      </x:c>
      <x:c r="C2401" s="6">
        <x:v>42.6601938633333</x:v>
      </x:c>
      <x:c r="D2401" s="14" t="s">
        <x:v>92</x:v>
      </x:c>
      <x:c r="E2401" s="15">
        <x:v>44733.6636310532</x:v>
      </x:c>
      <x:c r="F2401" t="s">
        <x:v>97</x:v>
      </x:c>
      <x:c r="G2401" s="6">
        <x:v>94.0465561955447</x:v>
      </x:c>
      <x:c r="H2401" t="s">
        <x:v>95</x:v>
      </x:c>
      <x:c r="I2401" s="6">
        <x:v>25.5443448178685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21.641</x:v>
      </x:c>
      <x:c r="S2401" s="8">
        <x:v>68952.4145165845</x:v>
      </x:c>
      <x:c r="T2401" s="12">
        <x:v>275487.402151098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34676</x:v>
      </x:c>
      <x:c r="B2402" s="1">
        <x:v>44754.4243929051</x:v>
      </x:c>
      <x:c r="C2402" s="6">
        <x:v>42.677038065</x:v>
      </x:c>
      <x:c r="D2402" s="14" t="s">
        <x:v>92</x:v>
      </x:c>
      <x:c r="E2402" s="15">
        <x:v>44733.6636310532</x:v>
      </x:c>
      <x:c r="F2402" t="s">
        <x:v>97</x:v>
      </x:c>
      <x:c r="G2402" s="6">
        <x:v>93.9969893863283</x:v>
      </x:c>
      <x:c r="H2402" t="s">
        <x:v>95</x:v>
      </x:c>
      <x:c r="I2402" s="6">
        <x:v>25.5443448178685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21.647</x:v>
      </x:c>
      <x:c r="S2402" s="8">
        <x:v>68954.998827241</x:v>
      </x:c>
      <x:c r="T2402" s="12">
        <x:v>275486.66449551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34681</x:v>
      </x:c>
      <x:c r="B2403" s="1">
        <x:v>44754.4244040856</x:v>
      </x:c>
      <x:c r="C2403" s="6">
        <x:v>42.6931503316667</x:v>
      </x:c>
      <x:c r="D2403" s="14" t="s">
        <x:v>92</x:v>
      </x:c>
      <x:c r="E2403" s="15">
        <x:v>44733.6636310532</x:v>
      </x:c>
      <x:c r="F2403" t="s">
        <x:v>97</x:v>
      </x:c>
      <x:c r="G2403" s="6">
        <x:v>94.0548204827547</x:v>
      </x:c>
      <x:c r="H2403" t="s">
        <x:v>95</x:v>
      </x:c>
      <x:c r="I2403" s="6">
        <x:v>25.5443448178685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21.64</x:v>
      </x:c>
      <x:c r="S2403" s="8">
        <x:v>68957.4939377584</x:v>
      </x:c>
      <x:c r="T2403" s="12">
        <x:v>275474.416407096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34686</x:v>
      </x:c>
      <x:c r="B2404" s="1">
        <x:v>44754.4244157755</x:v>
      </x:c>
      <x:c r="C2404" s="6">
        <x:v>42.709960385</x:v>
      </x:c>
      <x:c r="D2404" s="14" t="s">
        <x:v>92</x:v>
      </x:c>
      <x:c r="E2404" s="15">
        <x:v>44733.6636310532</x:v>
      </x:c>
      <x:c r="F2404" t="s">
        <x:v>97</x:v>
      </x:c>
      <x:c r="G2404" s="6">
        <x:v>94.0465561955447</x:v>
      </x:c>
      <x:c r="H2404" t="s">
        <x:v>95</x:v>
      </x:c>
      <x:c r="I2404" s="6">
        <x:v>25.5443448178685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21.641</x:v>
      </x:c>
      <x:c r="S2404" s="8">
        <x:v>68957.6074651641</x:v>
      </x:c>
      <x:c r="T2404" s="12">
        <x:v>275487.748922721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34691</x:v>
      </x:c>
      <x:c r="B2405" s="1">
        <x:v>44754.4244274306</x:v>
      </x:c>
      <x:c r="C2405" s="6">
        <x:v>42.7267694833333</x:v>
      </x:c>
      <x:c r="D2405" s="14" t="s">
        <x:v>92</x:v>
      </x:c>
      <x:c r="E2405" s="15">
        <x:v>44733.6636310532</x:v>
      </x:c>
      <x:c r="F2405" t="s">
        <x:v>97</x:v>
      </x:c>
      <x:c r="G2405" s="6">
        <x:v>93.9969893863283</x:v>
      </x:c>
      <x:c r="H2405" t="s">
        <x:v>95</x:v>
      </x:c>
      <x:c r="I2405" s="6">
        <x:v>25.5443448178685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21.647</x:v>
      </x:c>
      <x:c r="S2405" s="8">
        <x:v>68959.8898599791</x:v>
      </x:c>
      <x:c r="T2405" s="12">
        <x:v>275479.613211173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34696</x:v>
      </x:c>
      <x:c r="B2406" s="1">
        <x:v>44754.4244390856</x:v>
      </x:c>
      <x:c r="C2406" s="6">
        <x:v>42.7435533866667</x:v>
      </x:c>
      <x:c r="D2406" s="14" t="s">
        <x:v>92</x:v>
      </x:c>
      <x:c r="E2406" s="15">
        <x:v>44733.6636310532</x:v>
      </x:c>
      <x:c r="F2406" t="s">
        <x:v>97</x:v>
      </x:c>
      <x:c r="G2406" s="6">
        <x:v>94.0465561955447</x:v>
      </x:c>
      <x:c r="H2406" t="s">
        <x:v>95</x:v>
      </x:c>
      <x:c r="I2406" s="6">
        <x:v>25.5443448178685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21.641</x:v>
      </x:c>
      <x:c r="S2406" s="8">
        <x:v>68964.7615066758</x:v>
      </x:c>
      <x:c r="T2406" s="12">
        <x:v>275487.996628502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34705</x:v>
      </x:c>
      <x:c r="B2407" s="1">
        <x:v>44754.4244507755</x:v>
      </x:c>
      <x:c r="C2407" s="6">
        <x:v>42.7603595033333</x:v>
      </x:c>
      <x:c r="D2407" s="14" t="s">
        <x:v>92</x:v>
      </x:c>
      <x:c r="E2407" s="15">
        <x:v>44733.6636310532</x:v>
      </x:c>
      <x:c r="F2407" t="s">
        <x:v>97</x:v>
      </x:c>
      <x:c r="G2407" s="6">
        <x:v>94.0523821047988</x:v>
      </x:c>
      <x:c r="H2407" t="s">
        <x:v>95</x:v>
      </x:c>
      <x:c r="I2407" s="6">
        <x:v>25.5382498343579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21.641</x:v>
      </x:c>
      <x:c r="S2407" s="8">
        <x:v>68958.5924297478</x:v>
      </x:c>
      <x:c r="T2407" s="12">
        <x:v>275480.084706514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34710</x:v>
      </x:c>
      <x:c r="B2408" s="1">
        <x:v>44754.4244618866</x:v>
      </x:c>
      <x:c r="C2408" s="6">
        <x:v>42.7763787116667</x:v>
      </x:c>
      <x:c r="D2408" s="14" t="s">
        <x:v>92</x:v>
      </x:c>
      <x:c r="E2408" s="15">
        <x:v>44733.6636310532</x:v>
      </x:c>
      <x:c r="F2408" t="s">
        <x:v>97</x:v>
      </x:c>
      <x:c r="G2408" s="6">
        <x:v>94.0135080542825</x:v>
      </x:c>
      <x:c r="H2408" t="s">
        <x:v>95</x:v>
      </x:c>
      <x:c r="I2408" s="6">
        <x:v>25.5443448178685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21.645</x:v>
      </x:c>
      <x:c r="S2408" s="8">
        <x:v>68959.0159847677</x:v>
      </x:c>
      <x:c r="T2408" s="12">
        <x:v>275482.056532416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34717</x:v>
      </x:c>
      <x:c r="B2409" s="1">
        <x:v>44754.4244735764</x:v>
      </x:c>
      <x:c r="C2409" s="6">
        <x:v>42.7931831883333</x:v>
      </x:c>
      <x:c r="D2409" s="14" t="s">
        <x:v>92</x:v>
      </x:c>
      <x:c r="E2409" s="15">
        <x:v>44733.6636310532</x:v>
      </x:c>
      <x:c r="F2409" t="s">
        <x:v>97</x:v>
      </x:c>
      <x:c r="G2409" s="6">
        <x:v>94.0465561955447</x:v>
      </x:c>
      <x:c r="H2409" t="s">
        <x:v>95</x:v>
      </x:c>
      <x:c r="I2409" s="6">
        <x:v>25.5443448178685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21.641</x:v>
      </x:c>
      <x:c r="S2409" s="8">
        <x:v>68954.7834630748</x:v>
      </x:c>
      <x:c r="T2409" s="12">
        <x:v>275485.534567231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34722</x:v>
      </x:c>
      <x:c r="B2410" s="1">
        <x:v>44754.4244852662</x:v>
      </x:c>
      <x:c r="C2410" s="6">
        <x:v>42.8100616766667</x:v>
      </x:c>
      <x:c r="D2410" s="14" t="s">
        <x:v>92</x:v>
      </x:c>
      <x:c r="E2410" s="15">
        <x:v>44733.6636310532</x:v>
      </x:c>
      <x:c r="F2410" t="s">
        <x:v>97</x:v>
      </x:c>
      <x:c r="G2410" s="6">
        <x:v>94.0028123007432</x:v>
      </x:c>
      <x:c r="H2410" t="s">
        <x:v>95</x:v>
      </x:c>
      <x:c r="I2410" s="6">
        <x:v>25.5382498343579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21.647</x:v>
      </x:c>
      <x:c r="S2410" s="8">
        <x:v>68954.2887122112</x:v>
      </x:c>
      <x:c r="T2410" s="12">
        <x:v>275483.114285594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34730</x:v>
      </x:c>
      <x:c r="B2411" s="1">
        <x:v>44754.4244970255</x:v>
      </x:c>
      <x:c r="C2411" s="6">
        <x:v>42.826989095</x:v>
      </x:c>
      <x:c r="D2411" s="14" t="s">
        <x:v>92</x:v>
      </x:c>
      <x:c r="E2411" s="15">
        <x:v>44733.6636310532</x:v>
      </x:c>
      <x:c r="F2411" t="s">
        <x:v>97</x:v>
      </x:c>
      <x:c r="G2411" s="6">
        <x:v>94.0300303236653</x:v>
      </x:c>
      <x:c r="H2411" t="s">
        <x:v>95</x:v>
      </x:c>
      <x:c r="I2411" s="6">
        <x:v>25.5443448178685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21.643</x:v>
      </x:c>
      <x:c r="S2411" s="8">
        <x:v>68955.0768134741</x:v>
      </x:c>
      <x:c r="T2411" s="12">
        <x:v>275488.418610356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34732</x:v>
      </x:c>
      <x:c r="B2412" s="1">
        <x:v>44754.4245081829</x:v>
      </x:c>
      <x:c r="C2412" s="6">
        <x:v>42.8430344616667</x:v>
      </x:c>
      <x:c r="D2412" s="14" t="s">
        <x:v>92</x:v>
      </x:c>
      <x:c r="E2412" s="15">
        <x:v>44733.6636310532</x:v>
      </x:c>
      <x:c r="F2412" t="s">
        <x:v>97</x:v>
      </x:c>
      <x:c r="G2412" s="6">
        <x:v>94.0110716836143</x:v>
      </x:c>
      <x:c r="H2412" t="s">
        <x:v>95</x:v>
      </x:c>
      <x:c r="I2412" s="6">
        <x:v>25.5382498343579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21.646</x:v>
      </x:c>
      <x:c r="S2412" s="8">
        <x:v>68957.1624092582</x:v>
      </x:c>
      <x:c r="T2412" s="12">
        <x:v>275497.175847381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34739</x:v>
      </x:c>
      <x:c r="B2413" s="1">
        <x:v>44754.4245198264</x:v>
      </x:c>
      <x:c r="C2413" s="6">
        <x:v>42.85982419</x:v>
      </x:c>
      <x:c r="D2413" s="14" t="s">
        <x:v>92</x:v>
      </x:c>
      <x:c r="E2413" s="15">
        <x:v>44733.6636310532</x:v>
      </x:c>
      <x:c r="F2413" t="s">
        <x:v>97</x:v>
      </x:c>
      <x:c r="G2413" s="6">
        <x:v>94.0052482701935</x:v>
      </x:c>
      <x:c r="H2413" t="s">
        <x:v>95</x:v>
      </x:c>
      <x:c r="I2413" s="6">
        <x:v>25.5443448178685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21.646</x:v>
      </x:c>
      <x:c r="S2413" s="8">
        <x:v>68955.4580305658</x:v>
      </x:c>
      <x:c r="T2413" s="12">
        <x:v>275494.058299753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34747</x:v>
      </x:c>
      <x:c r="B2414" s="1">
        <x:v>44754.4245315162</x:v>
      </x:c>
      <x:c r="C2414" s="6">
        <x:v>42.8766536616667</x:v>
      </x:c>
      <x:c r="D2414" s="14" t="s">
        <x:v>92</x:v>
      </x:c>
      <x:c r="E2414" s="15">
        <x:v>44733.6636310532</x:v>
      </x:c>
      <x:c r="F2414" t="s">
        <x:v>97</x:v>
      </x:c>
      <x:c r="G2414" s="6">
        <x:v>94.0217687387285</x:v>
      </x:c>
      <x:c r="H2414" t="s">
        <x:v>95</x:v>
      </x:c>
      <x:c r="I2414" s="6">
        <x:v>25.5443448178685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21.644</x:v>
      </x:c>
      <x:c r="S2414" s="8">
        <x:v>68956.9643140235</x:v>
      </x:c>
      <x:c r="T2414" s="12">
        <x:v>275479.889733784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34751</x:v>
      </x:c>
      <x:c r="B2415" s="1">
        <x:v>44754.4245432523</x:v>
      </x:c>
      <x:c r="C2415" s="6">
        <x:v>42.893522025</x:v>
      </x:c>
      <x:c r="D2415" s="14" t="s">
        <x:v>92</x:v>
      </x:c>
      <x:c r="E2415" s="15">
        <x:v>44733.6636310532</x:v>
      </x:c>
      <x:c r="F2415" t="s">
        <x:v>97</x:v>
      </x:c>
      <x:c r="G2415" s="6">
        <x:v>93.9829095524807</x:v>
      </x:c>
      <x:c r="H2415" t="s">
        <x:v>95</x:v>
      </x:c>
      <x:c r="I2415" s="6">
        <x:v>25.5504398124408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21.648</x:v>
      </x:c>
      <x:c r="S2415" s="8">
        <x:v>68949.8554522763</x:v>
      </x:c>
      <x:c r="T2415" s="12">
        <x:v>275476.562791603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34760</x:v>
      </x:c>
      <x:c r="B2416" s="1">
        <x:v>44754.4245549421</x:v>
      </x:c>
      <x:c r="C2416" s="6">
        <x:v>42.910388675</x:v>
      </x:c>
      <x:c r="D2416" s="14" t="s">
        <x:v>92</x:v>
      </x:c>
      <x:c r="E2416" s="15">
        <x:v>44733.6636310532</x:v>
      </x:c>
      <x:c r="F2416" t="s">
        <x:v>97</x:v>
      </x:c>
      <x:c r="G2416" s="6">
        <x:v>94.0193319667626</x:v>
      </x:c>
      <x:c r="H2416" t="s">
        <x:v>95</x:v>
      </x:c>
      <x:c r="I2416" s="6">
        <x:v>25.5382498343579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21.645</x:v>
      </x:c>
      <x:c r="S2416" s="8">
        <x:v>68953.7784786201</x:v>
      </x:c>
      <x:c r="T2416" s="12">
        <x:v>275494.96853478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34765</x:v>
      </x:c>
      <x:c r="B2417" s="1">
        <x:v>44754.4245660532</x:v>
      </x:c>
      <x:c r="C2417" s="6">
        <x:v>42.9263493783333</x:v>
      </x:c>
      <x:c r="D2417" s="14" t="s">
        <x:v>92</x:v>
      </x:c>
      <x:c r="E2417" s="15">
        <x:v>44733.6636310532</x:v>
      </x:c>
      <x:c r="F2417" t="s">
        <x:v>97</x:v>
      </x:c>
      <x:c r="G2417" s="6">
        <x:v>94.0110716836143</x:v>
      </x:c>
      <x:c r="H2417" t="s">
        <x:v>95</x:v>
      </x:c>
      <x:c r="I2417" s="6">
        <x:v>25.5382498343579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21.646</x:v>
      </x:c>
      <x:c r="S2417" s="8">
        <x:v>68958.7668358213</x:v>
      </x:c>
      <x:c r="T2417" s="12">
        <x:v>275484.825677017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34772</x:v>
      </x:c>
      <x:c r="B2418" s="1">
        <x:v>44754.4245777778</x:v>
      </x:c>
      <x:c r="C2418" s="6">
        <x:v>42.9432747433333</x:v>
      </x:c>
      <x:c r="D2418" s="14" t="s">
        <x:v>92</x:v>
      </x:c>
      <x:c r="E2418" s="15">
        <x:v>44733.6636310532</x:v>
      </x:c>
      <x:c r="F2418" t="s">
        <x:v>97</x:v>
      </x:c>
      <x:c r="G2418" s="6">
        <x:v>93.9969893863283</x:v>
      </x:c>
      <x:c r="H2418" t="s">
        <x:v>95</x:v>
      </x:c>
      <x:c r="I2418" s="6">
        <x:v>25.5443448178685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21.647</x:v>
      </x:c>
      <x:c r="S2418" s="8">
        <x:v>68960.3064337921</x:v>
      </x:c>
      <x:c r="T2418" s="12">
        <x:v>275487.940716737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34778</x:v>
      </x:c>
      <x:c r="B2419" s="1">
        <x:v>44754.4245894329</x:v>
      </x:c>
      <x:c r="C2419" s="6">
        <x:v>42.9600539933333</x:v>
      </x:c>
      <x:c r="D2419" s="14" t="s">
        <x:v>92</x:v>
      </x:c>
      <x:c r="E2419" s="15">
        <x:v>44733.6636310532</x:v>
      </x:c>
      <x:c r="F2419" t="s">
        <x:v>97</x:v>
      </x:c>
      <x:c r="G2419" s="6">
        <x:v>93.9829095524807</x:v>
      </x:c>
      <x:c r="H2419" t="s">
        <x:v>95</x:v>
      </x:c>
      <x:c r="I2419" s="6">
        <x:v>25.5504398124408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21.648</x:v>
      </x:c>
      <x:c r="S2419" s="8">
        <x:v>68956.6292543068</x:v>
      </x:c>
      <x:c r="T2419" s="12">
        <x:v>275475.343722101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34784</x:v>
      </x:c>
      <x:c r="B2420" s="1">
        <x:v>44754.4246011574</x:v>
      </x:c>
      <x:c r="C2420" s="6">
        <x:v>42.9769238433333</x:v>
      </x:c>
      <x:c r="D2420" s="14" t="s">
        <x:v>92</x:v>
      </x:c>
      <x:c r="E2420" s="15">
        <x:v>44733.6636310532</x:v>
      </x:c>
      <x:c r="F2420" t="s">
        <x:v>97</x:v>
      </x:c>
      <x:c r="G2420" s="6">
        <x:v>94.0217687387285</x:v>
      </x:c>
      <x:c r="H2420" t="s">
        <x:v>95</x:v>
      </x:c>
      <x:c r="I2420" s="6">
        <x:v>25.5443448178685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21.644</x:v>
      </x:c>
      <x:c r="S2420" s="8">
        <x:v>68965.5807490062</x:v>
      </x:c>
      <x:c r="T2420" s="12">
        <x:v>275468.116757119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34788</x:v>
      </x:c>
      <x:c r="B2421" s="1">
        <x:v>44754.4246128472</x:v>
      </x:c>
      <x:c r="C2421" s="6">
        <x:v>42.9937343083333</x:v>
      </x:c>
      <x:c r="D2421" s="14" t="s">
        <x:v>92</x:v>
      </x:c>
      <x:c r="E2421" s="15">
        <x:v>44733.6636310532</x:v>
      </x:c>
      <x:c r="F2421" t="s">
        <x:v>97</x:v>
      </x:c>
      <x:c r="G2421" s="6">
        <x:v>94.035855234425</x:v>
      </x:c>
      <x:c r="H2421" t="s">
        <x:v>95</x:v>
      </x:c>
      <x:c r="I2421" s="6">
        <x:v>25.5382498343579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21.643</x:v>
      </x:c>
      <x:c r="S2421" s="8">
        <x:v>68963.0090857037</x:v>
      </x:c>
      <x:c r="T2421" s="12">
        <x:v>275477.603722499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34796</x:v>
      </x:c>
      <x:c r="B2422" s="1">
        <x:v>44754.4246239583</x:v>
      </x:c>
      <x:c r="C2422" s="6">
        <x:v>43.0097412</x:v>
      </x:c>
      <x:c r="D2422" s="14" t="s">
        <x:v>92</x:v>
      </x:c>
      <x:c r="E2422" s="15">
        <x:v>44733.6636310532</x:v>
      </x:c>
      <x:c r="F2422" t="s">
        <x:v>97</x:v>
      </x:c>
      <x:c r="G2422" s="6">
        <x:v>93.9911670373527</x:v>
      </x:c>
      <x:c r="H2422" t="s">
        <x:v>95</x:v>
      </x:c>
      <x:c r="I2422" s="6">
        <x:v>25.5504398124408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21.647</x:v>
      </x:c>
      <x:c r="S2422" s="8">
        <x:v>68964.5883976176</x:v>
      </x:c>
      <x:c r="T2422" s="12">
        <x:v>275469.483477474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34802</x:v>
      </x:c>
      <x:c r="B2423" s="1">
        <x:v>44754.4246356829</x:v>
      </x:c>
      <x:c r="C2423" s="6">
        <x:v>43.026651075</x:v>
      </x:c>
      <x:c r="D2423" s="14" t="s">
        <x:v>92</x:v>
      </x:c>
      <x:c r="E2423" s="15">
        <x:v>44733.6636310532</x:v>
      </x:c>
      <x:c r="F2423" t="s">
        <x:v>97</x:v>
      </x:c>
      <x:c r="G2423" s="6">
        <x:v>93.9969893863283</x:v>
      </x:c>
      <x:c r="H2423" t="s">
        <x:v>95</x:v>
      </x:c>
      <x:c r="I2423" s="6">
        <x:v>25.5443448178685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21.647</x:v>
      </x:c>
      <x:c r="S2423" s="8">
        <x:v>68968.8057144817</x:v>
      </x:c>
      <x:c r="T2423" s="12">
        <x:v>275485.930819371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34805</x:v>
      </x:c>
      <x:c r="B2424" s="1">
        <x:v>44754.4246473727</x:v>
      </x:c>
      <x:c r="C2424" s="6">
        <x:v>43.04348659</x:v>
      </x:c>
      <x:c r="D2424" s="14" t="s">
        <x:v>92</x:v>
      </x:c>
      <x:c r="E2424" s="15">
        <x:v>44733.6636310532</x:v>
      </x:c>
      <x:c r="F2424" t="s">
        <x:v>97</x:v>
      </x:c>
      <x:c r="G2424" s="6">
        <x:v>93.9722181347396</x:v>
      </x:c>
      <x:c r="H2424" t="s">
        <x:v>95</x:v>
      </x:c>
      <x:c r="I2424" s="6">
        <x:v>25.5443448178685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21.65</x:v>
      </x:c>
      <x:c r="S2424" s="8">
        <x:v>68966.9509529569</x:v>
      </x:c>
      <x:c r="T2424" s="12">
        <x:v>275484.05643415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34811</x:v>
      </x:c>
      <x:c r="B2425" s="1">
        <x:v>44754.4246590625</x:v>
      </x:c>
      <x:c r="C2425" s="6">
        <x:v>43.0603259116667</x:v>
      </x:c>
      <x:c r="D2425" s="14" t="s">
        <x:v>92</x:v>
      </x:c>
      <x:c r="E2425" s="15">
        <x:v>44733.6636310532</x:v>
      </x:c>
      <x:c r="F2425" t="s">
        <x:v>97</x:v>
      </x:c>
      <x:c r="G2425" s="6">
        <x:v>94.0028123007432</x:v>
      </x:c>
      <x:c r="H2425" t="s">
        <x:v>95</x:v>
      </x:c>
      <x:c r="I2425" s="6">
        <x:v>25.5382498343579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21.647</x:v>
      </x:c>
      <x:c r="S2425" s="8">
        <x:v>68969.5818713836</x:v>
      </x:c>
      <x:c r="T2425" s="12">
        <x:v>275487.399283304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34818</x:v>
      </x:c>
      <x:c r="B2426" s="1">
        <x:v>44754.4246702199</x:v>
      </x:c>
      <x:c r="C2426" s="6">
        <x:v>43.0763425183333</x:v>
      </x:c>
      <x:c r="D2426" s="14" t="s">
        <x:v>92</x:v>
      </x:c>
      <x:c r="E2426" s="15">
        <x:v>44733.6636310532</x:v>
      </x:c>
      <x:c r="F2426" t="s">
        <x:v>97</x:v>
      </x:c>
      <x:c r="G2426" s="6">
        <x:v>94.0052482701935</x:v>
      </x:c>
      <x:c r="H2426" t="s">
        <x:v>95</x:v>
      </x:c>
      <x:c r="I2426" s="6">
        <x:v>25.5443448178685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21.646</x:v>
      </x:c>
      <x:c r="S2426" s="8">
        <x:v>68964.544179179</x:v>
      </x:c>
      <x:c r="T2426" s="12">
        <x:v>275479.65426264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34823</x:v>
      </x:c>
      <x:c r="B2427" s="1">
        <x:v>44754.4246819097</x:v>
      </x:c>
      <x:c r="C2427" s="6">
        <x:v>43.0932293616667</x:v>
      </x:c>
      <x:c r="D2427" s="14" t="s">
        <x:v>92</x:v>
      </x:c>
      <x:c r="E2427" s="15">
        <x:v>44733.6636310532</x:v>
      </x:c>
      <x:c r="F2427" t="s">
        <x:v>97</x:v>
      </x:c>
      <x:c r="G2427" s="6">
        <x:v>94.0159448927219</x:v>
      </x:c>
      <x:c r="H2427" t="s">
        <x:v>95</x:v>
      </x:c>
      <x:c r="I2427" s="6">
        <x:v>25.5504398124408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21.644</x:v>
      </x:c>
      <x:c r="S2427" s="8">
        <x:v>68962.1067255238</x:v>
      </x:c>
      <x:c r="T2427" s="12">
        <x:v>275477.751047939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34828</x:v>
      </x:c>
      <x:c r="B2428" s="1">
        <x:v>44754.4246935995</x:v>
      </x:c>
      <x:c r="C2428" s="6">
        <x:v>43.1100530466667</x:v>
      </x:c>
      <x:c r="D2428" s="14" t="s">
        <x:v>92</x:v>
      </x:c>
      <x:c r="E2428" s="15">
        <x:v>44733.6636310532</x:v>
      </x:c>
      <x:c r="F2428" t="s">
        <x:v>97</x:v>
      </x:c>
      <x:c r="G2428" s="6">
        <x:v>93.9887314025531</x:v>
      </x:c>
      <x:c r="H2428" t="s">
        <x:v>95</x:v>
      </x:c>
      <x:c r="I2428" s="6">
        <x:v>25.5443448178685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21.648</x:v>
      </x:c>
      <x:c r="S2428" s="8">
        <x:v>68961.8148551083</x:v>
      </x:c>
      <x:c r="T2428" s="12">
        <x:v>275480.564125422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34837</x:v>
      </x:c>
      <x:c r="B2429" s="1">
        <x:v>44754.4247052893</x:v>
      </x:c>
      <x:c r="C2429" s="6">
        <x:v>43.12688251</x:v>
      </x:c>
      <x:c r="D2429" s="14" t="s">
        <x:v>92</x:v>
      </x:c>
      <x:c r="E2429" s="15">
        <x:v>44733.6636310532</x:v>
      </x:c>
      <x:c r="F2429" t="s">
        <x:v>97</x:v>
      </x:c>
      <x:c r="G2429" s="6">
        <x:v>93.9804743187347</x:v>
      </x:c>
      <x:c r="H2429" t="s">
        <x:v>95</x:v>
      </x:c>
      <x:c r="I2429" s="6">
        <x:v>25.5443448178685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21.649</x:v>
      </x:c>
      <x:c r="S2429" s="8">
        <x:v>68972.2991299198</x:v>
      </x:c>
      <x:c r="T2429" s="12">
        <x:v>275473.501232569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34844</x:v>
      </x:c>
      <x:c r="B2430" s="1">
        <x:v>44754.4247169792</x:v>
      </x:c>
      <x:c r="C2430" s="6">
        <x:v>43.1437023316667</x:v>
      </x:c>
      <x:c r="D2430" s="14" t="s">
        <x:v>92</x:v>
      </x:c>
      <x:c r="E2430" s="15">
        <x:v>44733.6636310532</x:v>
      </x:c>
      <x:c r="F2430" t="s">
        <x:v>97</x:v>
      </x:c>
      <x:c r="G2430" s="6">
        <x:v>93.9969893863283</x:v>
      </x:c>
      <x:c r="H2430" t="s">
        <x:v>95</x:v>
      </x:c>
      <x:c r="I2430" s="6">
        <x:v>25.5443448178685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21.647</x:v>
      </x:c>
      <x:c r="S2430" s="8">
        <x:v>68969.314281914</x:v>
      </x:c>
      <x:c r="T2430" s="12">
        <x:v>275473.183810306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34847</x:v>
      </x:c>
      <x:c r="B2431" s="1">
        <x:v>44754.4247280903</x:v>
      </x:c>
      <x:c r="C2431" s="6">
        <x:v>43.1596748083333</x:v>
      </x:c>
      <x:c r="D2431" s="14" t="s">
        <x:v>92</x:v>
      </x:c>
      <x:c r="E2431" s="15">
        <x:v>44733.6636310532</x:v>
      </x:c>
      <x:c r="F2431" t="s">
        <x:v>97</x:v>
      </x:c>
      <x:c r="G2431" s="6">
        <x:v>93.986296235299</x:v>
      </x:c>
      <x:c r="H2431" t="s">
        <x:v>95</x:v>
      </x:c>
      <x:c r="I2431" s="6">
        <x:v>25.5382498343579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21.649</x:v>
      </x:c>
      <x:c r="S2431" s="8">
        <x:v>68965.057167752</x:v>
      </x:c>
      <x:c r="T2431" s="12">
        <x:v>275477.893279391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34855</x:v>
      </x:c>
      <x:c r="B2432" s="1">
        <x:v>44754.4247397801</x:v>
      </x:c>
      <x:c r="C2432" s="6">
        <x:v>43.1765472616667</x:v>
      </x:c>
      <x:c r="D2432" s="14" t="s">
        <x:v>92</x:v>
      </x:c>
      <x:c r="E2432" s="15">
        <x:v>44733.6636310532</x:v>
      </x:c>
      <x:c r="F2432" t="s">
        <x:v>97</x:v>
      </x:c>
      <x:c r="G2432" s="6">
        <x:v>94.0028123007432</x:v>
      </x:c>
      <x:c r="H2432" t="s">
        <x:v>95</x:v>
      </x:c>
      <x:c r="I2432" s="6">
        <x:v>25.5382498343579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21.647</x:v>
      </x:c>
      <x:c r="S2432" s="8">
        <x:v>68966.3757700697</x:v>
      </x:c>
      <x:c r="T2432" s="12">
        <x:v>275483.130965971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34862</x:v>
      </x:c>
      <x:c r="B2433" s="1">
        <x:v>44754.4247514699</x:v>
      </x:c>
      <x:c r="C2433" s="6">
        <x:v>43.19337396</x:v>
      </x:c>
      <x:c r="D2433" s="14" t="s">
        <x:v>92</x:v>
      </x:c>
      <x:c r="E2433" s="15">
        <x:v>44733.6636310532</x:v>
      </x:c>
      <x:c r="F2433" t="s">
        <x:v>97</x:v>
      </x:c>
      <x:c r="G2433" s="6">
        <x:v>93.9804743187347</x:v>
      </x:c>
      <x:c r="H2433" t="s">
        <x:v>95</x:v>
      </x:c>
      <x:c r="I2433" s="6">
        <x:v>25.5443448178685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21.649</x:v>
      </x:c>
      <x:c r="S2433" s="8">
        <x:v>68966.7452737492</x:v>
      </x:c>
      <x:c r="T2433" s="12">
        <x:v>275475.629750079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34865</x:v>
      </x:c>
      <x:c r="B2434" s="1">
        <x:v>44754.4247631597</x:v>
      </x:c>
      <x:c r="C2434" s="6">
        <x:v>43.2101888283333</x:v>
      </x:c>
      <x:c r="D2434" s="14" t="s">
        <x:v>92</x:v>
      </x:c>
      <x:c r="E2434" s="15">
        <x:v>44733.6636310532</x:v>
      </x:c>
      <x:c r="F2434" t="s">
        <x:v>97</x:v>
      </x:c>
      <x:c r="G2434" s="6">
        <x:v>94.0275931503217</x:v>
      </x:c>
      <x:c r="H2434" t="s">
        <x:v>95</x:v>
      </x:c>
      <x:c r="I2434" s="6">
        <x:v>25.5382498343579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21.644</x:v>
      </x:c>
      <x:c r="S2434" s="8">
        <x:v>68963.5364765151</x:v>
      </x:c>
      <x:c r="T2434" s="12">
        <x:v>275472.117002968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34874</x:v>
      </x:c>
      <x:c r="B2435" s="1">
        <x:v>44754.4247748495</x:v>
      </x:c>
      <x:c r="C2435" s="6">
        <x:v>43.227020295</x:v>
      </x:c>
      <x:c r="D2435" s="14" t="s">
        <x:v>92</x:v>
      </x:c>
      <x:c r="E2435" s="15">
        <x:v>44733.6636310532</x:v>
      </x:c>
      <x:c r="F2435" t="s">
        <x:v>97</x:v>
      </x:c>
      <x:c r="G2435" s="6">
        <x:v>94.0028123007432</x:v>
      </x:c>
      <x:c r="H2435" t="s">
        <x:v>95</x:v>
      </x:c>
      <x:c r="I2435" s="6">
        <x:v>25.5382498343579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21.647</x:v>
      </x:c>
      <x:c r="S2435" s="8">
        <x:v>68965.6133463766</x:v>
      </x:c>
      <x:c r="T2435" s="12">
        <x:v>275468.414131155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34877</x:v>
      </x:c>
      <x:c r="B2436" s="1">
        <x:v>44754.4247859954</x:v>
      </x:c>
      <x:c r="C2436" s="6">
        <x:v>43.243075835</x:v>
      </x:c>
      <x:c r="D2436" s="14" t="s">
        <x:v>92</x:v>
      </x:c>
      <x:c r="E2436" s="15">
        <x:v>44733.6636310532</x:v>
      </x:c>
      <x:c r="F2436" t="s">
        <x:v>97</x:v>
      </x:c>
      <x:c r="G2436" s="6">
        <x:v>93.9663972823127</x:v>
      </x:c>
      <x:c r="H2436" t="s">
        <x:v>95</x:v>
      </x:c>
      <x:c r="I2436" s="6">
        <x:v>25.5504398124408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21.65</x:v>
      </x:c>
      <x:c r="S2436" s="8">
        <x:v>68969.9331245211</x:v>
      </x:c>
      <x:c r="T2436" s="12">
        <x:v>275463.659806461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34887</x:v>
      </x:c>
      <x:c r="B2437" s="1">
        <x:v>44754.4247977199</x:v>
      </x:c>
      <x:c r="C2437" s="6">
        <x:v>43.2599539433333</x:v>
      </x:c>
      <x:c r="D2437" s="14" t="s">
        <x:v>92</x:v>
      </x:c>
      <x:c r="E2437" s="15">
        <x:v>44733.6636310532</x:v>
      </x:c>
      <x:c r="F2437" t="s">
        <x:v>97</x:v>
      </x:c>
      <x:c r="G2437" s="6">
        <x:v>93.9804743187347</x:v>
      </x:c>
      <x:c r="H2437" t="s">
        <x:v>95</x:v>
      </x:c>
      <x:c r="I2437" s="6">
        <x:v>25.5443448178685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21.649</x:v>
      </x:c>
      <x:c r="S2437" s="8">
        <x:v>68967.5674460792</x:v>
      </x:c>
      <x:c r="T2437" s="12">
        <x:v>275469.679755504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34890</x:v>
      </x:c>
      <x:c r="B2438" s="1">
        <x:v>44754.424809375</x:v>
      </x:c>
      <x:c r="C2438" s="6">
        <x:v>43.27677859</x:v>
      </x:c>
      <x:c r="D2438" s="14" t="s">
        <x:v>92</x:v>
      </x:c>
      <x:c r="E2438" s="15">
        <x:v>44733.6636310532</x:v>
      </x:c>
      <x:c r="F2438" t="s">
        <x:v>97</x:v>
      </x:c>
      <x:c r="G2438" s="6">
        <x:v>94.0159448927219</x:v>
      </x:c>
      <x:c r="H2438" t="s">
        <x:v>95</x:v>
      </x:c>
      <x:c r="I2438" s="6">
        <x:v>25.5504398124408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21.644</x:v>
      </x:c>
      <x:c r="S2438" s="8">
        <x:v>68967.8240760999</x:v>
      </x:c>
      <x:c r="T2438" s="12">
        <x:v>275467.702153298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34895</x:v>
      </x:c>
      <x:c r="B2439" s="1">
        <x:v>44754.4248210995</x:v>
      </x:c>
      <x:c r="C2439" s="6">
        <x:v>43.29362626</x:v>
      </x:c>
      <x:c r="D2439" s="14" t="s">
        <x:v>92</x:v>
      </x:c>
      <x:c r="E2439" s="15">
        <x:v>44733.6636310532</x:v>
      </x:c>
      <x:c r="F2439" t="s">
        <x:v>97</x:v>
      </x:c>
      <x:c r="G2439" s="6">
        <x:v>93.9557084656859</x:v>
      </x:c>
      <x:c r="H2439" t="s">
        <x:v>95</x:v>
      </x:c>
      <x:c r="I2439" s="6">
        <x:v>25.5443448178685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21.652</x:v>
      </x:c>
      <x:c r="S2439" s="8">
        <x:v>68970.5324931308</x:v>
      </x:c>
      <x:c r="T2439" s="12">
        <x:v>275475.136800206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34901</x:v>
      </x:c>
      <x:c r="B2440" s="1">
        <x:v>44754.4248327546</x:v>
      </x:c>
      <x:c r="C2440" s="6">
        <x:v>43.3104138233333</x:v>
      </x:c>
      <x:c r="D2440" s="14" t="s">
        <x:v>92</x:v>
      </x:c>
      <x:c r="E2440" s="15">
        <x:v>44733.6636310532</x:v>
      </x:c>
      <x:c r="F2440" t="s">
        <x:v>97</x:v>
      </x:c>
      <x:c r="G2440" s="6">
        <x:v>93.9969893863283</x:v>
      </x:c>
      <x:c r="H2440" t="s">
        <x:v>95</x:v>
      </x:c>
      <x:c r="I2440" s="6">
        <x:v>25.5443448178685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21.647</x:v>
      </x:c>
      <x:c r="S2440" s="8">
        <x:v>68965.4433789108</x:v>
      </x:c>
      <x:c r="T2440" s="12">
        <x:v>275473.720749365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34906</x:v>
      </x:c>
      <x:c r="B2441" s="1">
        <x:v>44754.424843831</x:v>
      </x:c>
      <x:c r="C2441" s="6">
        <x:v>43.3263982183333</x:v>
      </x:c>
      <x:c r="D2441" s="14" t="s">
        <x:v>92</x:v>
      </x:c>
      <x:c r="E2441" s="15">
        <x:v>44733.6636310532</x:v>
      </x:c>
      <x:c r="F2441" t="s">
        <x:v>97</x:v>
      </x:c>
      <x:c r="G2441" s="6">
        <x:v>93.9722181347396</x:v>
      </x:c>
      <x:c r="H2441" t="s">
        <x:v>95</x:v>
      </x:c>
      <x:c r="I2441" s="6">
        <x:v>25.5443448178685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21.65</x:v>
      </x:c>
      <x:c r="S2441" s="8">
        <x:v>68969.8835687842</x:v>
      </x:c>
      <x:c r="T2441" s="12">
        <x:v>275448.771453416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34916</x:v>
      </x:c>
      <x:c r="B2442" s="1">
        <x:v>44754.4248555208</x:v>
      </x:c>
      <x:c r="C2442" s="6">
        <x:v>43.343182995</x:v>
      </x:c>
      <x:c r="D2442" s="14" t="s">
        <x:v>92</x:v>
      </x:c>
      <x:c r="E2442" s="15">
        <x:v>44733.6636310532</x:v>
      </x:c>
      <x:c r="F2442" t="s">
        <x:v>97</x:v>
      </x:c>
      <x:c r="G2442" s="6">
        <x:v>94.0217687387285</x:v>
      </x:c>
      <x:c r="H2442" t="s">
        <x:v>95</x:v>
      </x:c>
      <x:c r="I2442" s="6">
        <x:v>25.5443448178685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21.644</x:v>
      </x:c>
      <x:c r="S2442" s="8">
        <x:v>68973.0850973979</x:v>
      </x:c>
      <x:c r="T2442" s="12">
        <x:v>275464.806371536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34919</x:v>
      </x:c>
      <x:c r="B2443" s="1">
        <x:v>44754.4248672106</x:v>
      </x:c>
      <x:c r="C2443" s="6">
        <x:v>43.360025095</x:v>
      </x:c>
      <x:c r="D2443" s="14" t="s">
        <x:v>92</x:v>
      </x:c>
      <x:c r="E2443" s="15">
        <x:v>44733.6636310532</x:v>
      </x:c>
      <x:c r="F2443" t="s">
        <x:v>97</x:v>
      </x:c>
      <x:c r="G2443" s="6">
        <x:v>93.9392023943251</x:v>
      </x:c>
      <x:c r="H2443" t="s">
        <x:v>95</x:v>
      </x:c>
      <x:c r="I2443" s="6">
        <x:v>25.5443448178685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21.654</x:v>
      </x:c>
      <x:c r="S2443" s="8">
        <x:v>68978.6078849345</x:v>
      </x:c>
      <x:c r="T2443" s="12">
        <x:v>275471.580485537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34926</x:v>
      </x:c>
      <x:c r="B2444" s="1">
        <x:v>44754.4248789005</x:v>
      </x:c>
      <x:c r="C2444" s="6">
        <x:v>43.3768687716667</x:v>
      </x:c>
      <x:c r="D2444" s="14" t="s">
        <x:v>92</x:v>
      </x:c>
      <x:c r="E2444" s="15">
        <x:v>44733.6636310532</x:v>
      </x:c>
      <x:c r="F2444" t="s">
        <x:v>97</x:v>
      </x:c>
      <x:c r="G2444" s="6">
        <x:v>93.9911670373527</x:v>
      </x:c>
      <x:c r="H2444" t="s">
        <x:v>95</x:v>
      </x:c>
      <x:c r="I2444" s="6">
        <x:v>25.5504398124408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21.647</x:v>
      </x:c>
      <x:c r="S2444" s="8">
        <x:v>68974.9604072371</x:v>
      </x:c>
      <x:c r="T2444" s="12">
        <x:v>275455.927749096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34933</x:v>
      </x:c>
      <x:c r="B2445" s="1">
        <x:v>44754.4248905903</x:v>
      </x:c>
      <x:c r="C2445" s="6">
        <x:v>43.39371459</x:v>
      </x:c>
      <x:c r="D2445" s="14" t="s">
        <x:v>92</x:v>
      </x:c>
      <x:c r="E2445" s="15">
        <x:v>44733.6636310532</x:v>
      </x:c>
      <x:c r="F2445" t="s">
        <x:v>97</x:v>
      </x:c>
      <x:c r="G2445" s="6">
        <x:v>93.9887314025531</x:v>
      </x:c>
      <x:c r="H2445" t="s">
        <x:v>95</x:v>
      </x:c>
      <x:c r="I2445" s="6">
        <x:v>25.5443448178685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21.648</x:v>
      </x:c>
      <x:c r="S2445" s="8">
        <x:v>68975.6937298138</x:v>
      </x:c>
      <x:c r="T2445" s="12">
        <x:v>275459.605900579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34938</x:v>
      </x:c>
      <x:c r="B2446" s="1">
        <x:v>44754.4249017014</x:v>
      </x:c>
      <x:c r="C2446" s="6">
        <x:v>43.4097284733333</x:v>
      </x:c>
      <x:c r="D2446" s="14" t="s">
        <x:v>92</x:v>
      </x:c>
      <x:c r="E2446" s="15">
        <x:v>44733.6636310532</x:v>
      </x:c>
      <x:c r="F2446" t="s">
        <x:v>97</x:v>
      </x:c>
      <x:c r="G2446" s="6">
        <x:v>93.9722181347396</x:v>
      </x:c>
      <x:c r="H2446" t="s">
        <x:v>95</x:v>
      </x:c>
      <x:c r="I2446" s="6">
        <x:v>25.5443448178685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21.65</x:v>
      </x:c>
      <x:c r="S2446" s="8">
        <x:v>68973.0587649381</x:v>
      </x:c>
      <x:c r="T2446" s="12">
        <x:v>275463.513600284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34946</x:v>
      </x:c>
      <x:c r="B2447" s="1">
        <x:v>44754.4249134259</x:v>
      </x:c>
      <x:c r="C2447" s="6">
        <x:v>43.4265797216667</x:v>
      </x:c>
      <x:c r="D2447" s="14" t="s">
        <x:v>92</x:v>
      </x:c>
      <x:c r="E2447" s="15">
        <x:v>44733.6636310532</x:v>
      </x:c>
      <x:c r="F2447" t="s">
        <x:v>97</x:v>
      </x:c>
      <x:c r="G2447" s="6">
        <x:v>93.9722181347396</x:v>
      </x:c>
      <x:c r="H2447" t="s">
        <x:v>95</x:v>
      </x:c>
      <x:c r="I2447" s="6">
        <x:v>25.5443448178685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21.65</x:v>
      </x:c>
      <x:c r="S2447" s="8">
        <x:v>68976.2888233357</x:v>
      </x:c>
      <x:c r="T2447" s="12">
        <x:v>275472.390238234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34949</x:v>
      </x:c>
      <x:c r="B2448" s="1">
        <x:v>44754.424925081</x:v>
      </x:c>
      <x:c r="C2448" s="6">
        <x:v>43.4433727883333</x:v>
      </x:c>
      <x:c r="D2448" s="14" t="s">
        <x:v>92</x:v>
      </x:c>
      <x:c r="E2448" s="15">
        <x:v>44733.6636310532</x:v>
      </x:c>
      <x:c r="F2448" t="s">
        <x:v>97</x:v>
      </x:c>
      <x:c r="G2448" s="6">
        <x:v>94.0193319667626</x:v>
      </x:c>
      <x:c r="H2448" t="s">
        <x:v>95</x:v>
      </x:c>
      <x:c r="I2448" s="6">
        <x:v>25.5382498343579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21.645</x:v>
      </x:c>
      <x:c r="S2448" s="8">
        <x:v>68971.8385283836</x:v>
      </x:c>
      <x:c r="T2448" s="12">
        <x:v>275473.154716639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34957</x:v>
      </x:c>
      <x:c r="B2449" s="1">
        <x:v>44754.4249367245</x:v>
      </x:c>
      <x:c r="C2449" s="6">
        <x:v>43.4601393983333</x:v>
      </x:c>
      <x:c r="D2449" s="14" t="s">
        <x:v>92</x:v>
      </x:c>
      <x:c r="E2449" s="15">
        <x:v>44733.6636310532</x:v>
      </x:c>
      <x:c r="F2449" t="s">
        <x:v>97</x:v>
      </x:c>
      <x:c r="G2449" s="6">
        <x:v>93.9780395524589</x:v>
      </x:c>
      <x:c r="H2449" t="s">
        <x:v>95</x:v>
      </x:c>
      <x:c r="I2449" s="6">
        <x:v>25.5382498343579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21.65</x:v>
      </x:c>
      <x:c r="S2449" s="8">
        <x:v>68981.3484484075</x:v>
      </x:c>
      <x:c r="T2449" s="12">
        <x:v>275465.005227688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34960</x:v>
      </x:c>
      <x:c r="B2450" s="1">
        <x:v>44754.4249484144</x:v>
      </x:c>
      <x:c r="C2450" s="6">
        <x:v>43.476969645</x:v>
      </x:c>
      <x:c r="D2450" s="14" t="s">
        <x:v>92</x:v>
      </x:c>
      <x:c r="E2450" s="15">
        <x:v>44733.6636310532</x:v>
      </x:c>
      <x:c r="F2450" t="s">
        <x:v>97</x:v>
      </x:c>
      <x:c r="G2450" s="6">
        <x:v>93.961528885876</x:v>
      </x:c>
      <x:c r="H2450" t="s">
        <x:v>95</x:v>
      </x:c>
      <x:c r="I2450" s="6">
        <x:v>25.5382498343579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21.652</x:v>
      </x:c>
      <x:c r="S2450" s="8">
        <x:v>68973.6414112487</x:v>
      </x:c>
      <x:c r="T2450" s="12">
        <x:v>275467.434812371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34967</x:v>
      </x:c>
      <x:c r="B2451" s="1">
        <x:v>44754.4249595255</x:v>
      </x:c>
      <x:c r="C2451" s="6">
        <x:v>43.492968885</x:v>
      </x:c>
      <x:c r="D2451" s="14" t="s">
        <x:v>92</x:v>
      </x:c>
      <x:c r="E2451" s="15">
        <x:v>44733.6636310532</x:v>
      </x:c>
      <x:c r="F2451" t="s">
        <x:v>97</x:v>
      </x:c>
      <x:c r="G2451" s="6">
        <x:v>93.9697837693625</x:v>
      </x:c>
      <x:c r="H2451" t="s">
        <x:v>95</x:v>
      </x:c>
      <x:c r="I2451" s="6">
        <x:v>25.5382498343579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21.651</x:v>
      </x:c>
      <x:c r="S2451" s="8">
        <x:v>68969.4126840323</x:v>
      </x:c>
      <x:c r="T2451" s="12">
        <x:v>275456.39016016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34975</x:v>
      </x:c>
      <x:c r="B2452" s="1">
        <x:v>44754.4249711806</x:v>
      </x:c>
      <x:c r="C2452" s="6">
        <x:v>43.50978028</x:v>
      </x:c>
      <x:c r="D2452" s="14" t="s">
        <x:v>92</x:v>
      </x:c>
      <x:c r="E2452" s="15">
        <x:v>44733.6636310532</x:v>
      </x:c>
      <x:c r="F2452" t="s">
        <x:v>97</x:v>
      </x:c>
      <x:c r="G2452" s="6">
        <x:v>93.9969893863283</x:v>
      </x:c>
      <x:c r="H2452" t="s">
        <x:v>95</x:v>
      </x:c>
      <x:c r="I2452" s="6">
        <x:v>25.5443448178685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21.647</x:v>
      </x:c>
      <x:c r="S2452" s="8">
        <x:v>68974.4880073238</x:v>
      </x:c>
      <x:c r="T2452" s="12">
        <x:v>275459.571007891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34982</x:v>
      </x:c>
      <x:c r="B2453" s="1">
        <x:v>44754.4249829051</x:v>
      </x:c>
      <x:c r="C2453" s="6">
        <x:v>43.5266570383333</x:v>
      </x:c>
      <x:c r="D2453" s="14" t="s">
        <x:v>92</x:v>
      </x:c>
      <x:c r="E2453" s="15">
        <x:v>44733.6636310532</x:v>
      </x:c>
      <x:c r="F2453" t="s">
        <x:v>97</x:v>
      </x:c>
      <x:c r="G2453" s="6">
        <x:v>93.994553818016</x:v>
      </x:c>
      <x:c r="H2453" t="s">
        <x:v>95</x:v>
      </x:c>
      <x:c r="I2453" s="6">
        <x:v>25.5382498343579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21.648</x:v>
      </x:c>
      <x:c r="S2453" s="8">
        <x:v>68977.2213440887</x:v>
      </x:c>
      <x:c r="T2453" s="12">
        <x:v>275460.831700785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34984</x:v>
      </x:c>
      <x:c r="B2454" s="1">
        <x:v>44754.4249946412</x:v>
      </x:c>
      <x:c r="C2454" s="6">
        <x:v>43.5435286516667</x:v>
      </x:c>
      <x:c r="D2454" s="14" t="s">
        <x:v>92</x:v>
      </x:c>
      <x:c r="E2454" s="15">
        <x:v>44733.6636310532</x:v>
      </x:c>
      <x:c r="F2454" t="s">
        <x:v>97</x:v>
      </x:c>
      <x:c r="G2454" s="6">
        <x:v>93.9804743187347</x:v>
      </x:c>
      <x:c r="H2454" t="s">
        <x:v>95</x:v>
      </x:c>
      <x:c r="I2454" s="6">
        <x:v>25.5443448178685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21.649</x:v>
      </x:c>
      <x:c r="S2454" s="8">
        <x:v>68967.6076280581</x:v>
      </x:c>
      <x:c r="T2454" s="12">
        <x:v>275465.902788246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34995</x:v>
      </x:c>
      <x:c r="B2455" s="1">
        <x:v>44754.4250065162</x:v>
      </x:c>
      <x:c r="C2455" s="6">
        <x:v>43.5606425416667</x:v>
      </x:c>
      <x:c r="D2455" s="14" t="s">
        <x:v>92</x:v>
      </x:c>
      <x:c r="E2455" s="15">
        <x:v>44733.6636310532</x:v>
      </x:c>
      <x:c r="F2455" t="s">
        <x:v>97</x:v>
      </x:c>
      <x:c r="G2455" s="6">
        <x:v>93.9557084656859</x:v>
      </x:c>
      <x:c r="H2455" t="s">
        <x:v>95</x:v>
      </x:c>
      <x:c r="I2455" s="6">
        <x:v>25.5443448178685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21.652</x:v>
      </x:c>
      <x:c r="S2455" s="8">
        <x:v>68971.010489657</x:v>
      </x:c>
      <x:c r="T2455" s="12">
        <x:v>275468.169784882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35000</x:v>
      </x:c>
      <x:c r="B2456" s="1">
        <x:v>44754.4250174421</x:v>
      </x:c>
      <x:c r="C2456" s="6">
        <x:v>43.5763965783333</x:v>
      </x:c>
      <x:c r="D2456" s="14" t="s">
        <x:v>92</x:v>
      </x:c>
      <x:c r="E2456" s="15">
        <x:v>44733.6636310532</x:v>
      </x:c>
      <x:c r="F2456" t="s">
        <x:v>97</x:v>
      </x:c>
      <x:c r="G2456" s="6">
        <x:v>93.9697837693625</x:v>
      </x:c>
      <x:c r="H2456" t="s">
        <x:v>95</x:v>
      </x:c>
      <x:c r="I2456" s="6">
        <x:v>25.5382498343579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21.651</x:v>
      </x:c>
      <x:c r="S2456" s="8">
        <x:v>68974.0491501803</x:v>
      </x:c>
      <x:c r="T2456" s="12">
        <x:v>275455.744019447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35002</x:v>
      </x:c>
      <x:c r="B2457" s="1">
        <x:v>44754.4250291667</x:v>
      </x:c>
      <x:c r="C2457" s="6">
        <x:v>43.5932629466667</x:v>
      </x:c>
      <x:c r="D2457" s="14" t="s">
        <x:v>92</x:v>
      </x:c>
      <x:c r="E2457" s="15">
        <x:v>44733.6636310532</x:v>
      </x:c>
      <x:c r="F2457" t="s">
        <x:v>97</x:v>
      </x:c>
      <x:c r="G2457" s="6">
        <x:v>93.9639628504345</x:v>
      </x:c>
      <x:c r="H2457" t="s">
        <x:v>95</x:v>
      </x:c>
      <x:c r="I2457" s="6">
        <x:v>25.5443448178685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21.651</x:v>
      </x:c>
      <x:c r="S2457" s="8">
        <x:v>68970.1589631737</x:v>
      </x:c>
      <x:c r="T2457" s="12">
        <x:v>275461.518380103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35009</x:v>
      </x:c>
      <x:c r="B2458" s="1">
        <x:v>44754.4250408565</x:v>
      </x:c>
      <x:c r="C2458" s="6">
        <x:v>43.6100995366667</x:v>
      </x:c>
      <x:c r="D2458" s="14" t="s">
        <x:v>92</x:v>
      </x:c>
      <x:c r="E2458" s="15">
        <x:v>44733.6636310532</x:v>
      </x:c>
      <x:c r="F2458" t="s">
        <x:v>97</x:v>
      </x:c>
      <x:c r="G2458" s="6">
        <x:v>94.0086357806853</x:v>
      </x:c>
      <x:c r="H2458" t="s">
        <x:v>95</x:v>
      </x:c>
      <x:c r="I2458" s="6">
        <x:v>25.5321548619095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21.647</x:v>
      </x:c>
      <x:c r="S2458" s="8">
        <x:v>68972.1628375153</x:v>
      </x:c>
      <x:c r="T2458" s="12">
        <x:v>275453.467006546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35015</x:v>
      </x:c>
      <x:c r="B2459" s="1">
        <x:v>44754.4250525463</x:v>
      </x:c>
      <x:c r="C2459" s="6">
        <x:v>43.6269154883333</x:v>
      </x:c>
      <x:c r="D2459" s="14" t="s">
        <x:v>92</x:v>
      </x:c>
      <x:c r="E2459" s="15">
        <x:v>44733.6636310532</x:v>
      </x:c>
      <x:c r="F2459" t="s">
        <x:v>97</x:v>
      </x:c>
      <x:c r="G2459" s="6">
        <x:v>93.9532749018664</x:v>
      </x:c>
      <x:c r="H2459" t="s">
        <x:v>95</x:v>
      </x:c>
      <x:c r="I2459" s="6">
        <x:v>25.5382498343579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21.653</x:v>
      </x:c>
      <x:c r="S2459" s="8">
        <x:v>68973.2364434298</x:v>
      </x:c>
      <x:c r="T2459" s="12">
        <x:v>275472.027180671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35022</x:v>
      </x:c>
      <x:c r="B2460" s="1">
        <x:v>44754.4250642014</x:v>
      </x:c>
      <x:c r="C2460" s="6">
        <x:v>43.6437310833333</x:v>
      </x:c>
      <x:c r="D2460" s="14" t="s">
        <x:v>92</x:v>
      </x:c>
      <x:c r="E2460" s="15">
        <x:v>44733.6636310532</x:v>
      </x:c>
      <x:c r="F2460" t="s">
        <x:v>97</x:v>
      </x:c>
      <x:c r="G2460" s="6">
        <x:v>93.9697837693625</x:v>
      </x:c>
      <x:c r="H2460" t="s">
        <x:v>95</x:v>
      </x:c>
      <x:c r="I2460" s="6">
        <x:v>25.5382498343579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21.651</x:v>
      </x:c>
      <x:c r="S2460" s="8">
        <x:v>68971.1210587777</x:v>
      </x:c>
      <x:c r="T2460" s="12">
        <x:v>275451.984491688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35028</x:v>
      </x:c>
      <x:c r="B2461" s="1">
        <x:v>44754.4250753125</x:v>
      </x:c>
      <x:c r="C2461" s="6">
        <x:v>43.6597161816667</x:v>
      </x:c>
      <x:c r="D2461" s="14" t="s">
        <x:v>92</x:v>
      </x:c>
      <x:c r="E2461" s="15">
        <x:v>44733.6636310532</x:v>
      </x:c>
      <x:c r="F2461" t="s">
        <x:v>97</x:v>
      </x:c>
      <x:c r="G2461" s="6">
        <x:v>93.961528885876</x:v>
      </x:c>
      <x:c r="H2461" t="s">
        <x:v>95</x:v>
      </x:c>
      <x:c r="I2461" s="6">
        <x:v>25.5382498343579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21.652</x:v>
      </x:c>
      <x:c r="S2461" s="8">
        <x:v>68970.9280922163</x:v>
      </x:c>
      <x:c r="T2461" s="12">
        <x:v>275453.188240238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35034</x:v>
      </x:c>
      <x:c r="B2462" s="1">
        <x:v>44754.4250870023</x:v>
      </x:c>
      <x:c r="C2462" s="6">
        <x:v>43.6765340083333</x:v>
      </x:c>
      <x:c r="D2462" s="14" t="s">
        <x:v>92</x:v>
      </x:c>
      <x:c r="E2462" s="15">
        <x:v>44733.6636310532</x:v>
      </x:c>
      <x:c r="F2462" t="s">
        <x:v>97</x:v>
      </x:c>
      <x:c r="G2462" s="6">
        <x:v>93.9804743187347</x:v>
      </x:c>
      <x:c r="H2462" t="s">
        <x:v>95</x:v>
      </x:c>
      <x:c r="I2462" s="6">
        <x:v>25.5443448178685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21.649</x:v>
      </x:c>
      <x:c r="S2462" s="8">
        <x:v>68972.9425013218</x:v>
      </x:c>
      <x:c r="T2462" s="12">
        <x:v>275461.104611063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35040</x:v>
      </x:c>
      <x:c r="B2463" s="1">
        <x:v>44754.4250986921</x:v>
      </x:c>
      <x:c r="C2463" s="6">
        <x:v>43.6933369583333</x:v>
      </x:c>
      <x:c r="D2463" s="14" t="s">
        <x:v>92</x:v>
      </x:c>
      <x:c r="E2463" s="15">
        <x:v>44733.6636310532</x:v>
      </x:c>
      <x:c r="F2463" t="s">
        <x:v>97</x:v>
      </x:c>
      <x:c r="G2463" s="6">
        <x:v>93.9780395524589</x:v>
      </x:c>
      <x:c r="H2463" t="s">
        <x:v>95</x:v>
      </x:c>
      <x:c r="I2463" s="6">
        <x:v>25.5382498343579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21.65</x:v>
      </x:c>
      <x:c r="S2463" s="8">
        <x:v>68973.0800160866</x:v>
      </x:c>
      <x:c r="T2463" s="12">
        <x:v>275469.664749378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35047</x:v>
      </x:c>
      <x:c r="B2464" s="1">
        <x:v>44754.4251103819</x:v>
      </x:c>
      <x:c r="C2464" s="6">
        <x:v>43.71017219</x:v>
      </x:c>
      <x:c r="D2464" s="14" t="s">
        <x:v>92</x:v>
      </x:c>
      <x:c r="E2464" s="15">
        <x:v>44733.6636310532</x:v>
      </x:c>
      <x:c r="F2464" t="s">
        <x:v>97</x:v>
      </x:c>
      <x:c r="G2464" s="6">
        <x:v>93.9969893863283</x:v>
      </x:c>
      <x:c r="H2464" t="s">
        <x:v>95</x:v>
      </x:c>
      <x:c r="I2464" s="6">
        <x:v>25.5443448178685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21.647</x:v>
      </x:c>
      <x:c r="S2464" s="8">
        <x:v>68973.9146118756</x:v>
      </x:c>
      <x:c r="T2464" s="12">
        <x:v>275461.907016191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35054</x:v>
      </x:c>
      <x:c r="B2465" s="1">
        <x:v>44754.4251220718</x:v>
      </x:c>
      <x:c r="C2465" s="6">
        <x:v>43.7270485466667</x:v>
      </x:c>
      <x:c r="D2465" s="14" t="s">
        <x:v>92</x:v>
      </x:c>
      <x:c r="E2465" s="15">
        <x:v>44733.6636310532</x:v>
      </x:c>
      <x:c r="F2465" t="s">
        <x:v>97</x:v>
      </x:c>
      <x:c r="G2465" s="6">
        <x:v>93.9780395524589</x:v>
      </x:c>
      <x:c r="H2465" t="s">
        <x:v>95</x:v>
      </x:c>
      <x:c r="I2465" s="6">
        <x:v>25.5382498343579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21.65</x:v>
      </x:c>
      <x:c r="S2465" s="8">
        <x:v>68977.9224328307</x:v>
      </x:c>
      <x:c r="T2465" s="12">
        <x:v>275456.451052796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35056</x:v>
      </x:c>
      <x:c r="B2466" s="1">
        <x:v>44754.4251332176</x:v>
      </x:c>
      <x:c r="C2466" s="6">
        <x:v>43.7430908566667</x:v>
      </x:c>
      <x:c r="D2466" s="14" t="s">
        <x:v>92</x:v>
      </x:c>
      <x:c r="E2466" s="15">
        <x:v>44733.6636310532</x:v>
      </x:c>
      <x:c r="F2466" t="s">
        <x:v>97</x:v>
      </x:c>
      <x:c r="G2466" s="6">
        <x:v>93.9639628504345</x:v>
      </x:c>
      <x:c r="H2466" t="s">
        <x:v>95</x:v>
      </x:c>
      <x:c r="I2466" s="6">
        <x:v>25.5443448178685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21.651</x:v>
      </x:c>
      <x:c r="S2466" s="8">
        <x:v>68980.9941136431</x:v>
      </x:c>
      <x:c r="T2466" s="12">
        <x:v>275450.246210777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35062</x:v>
      </x:c>
      <x:c r="B2467" s="1">
        <x:v>44754.4251449421</x:v>
      </x:c>
      <x:c r="C2467" s="6">
        <x:v>43.75996596</x:v>
      </x:c>
      <x:c r="D2467" s="14" t="s">
        <x:v>92</x:v>
      </x:c>
      <x:c r="E2467" s="15">
        <x:v>44733.6636310532</x:v>
      </x:c>
      <x:c r="F2467" t="s">
        <x:v>97</x:v>
      </x:c>
      <x:c r="G2467" s="6">
        <x:v>93.961528885876</x:v>
      </x:c>
      <x:c r="H2467" t="s">
        <x:v>95</x:v>
      </x:c>
      <x:c r="I2467" s="6">
        <x:v>25.5382498343579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21.652</x:v>
      </x:c>
      <x:c r="S2467" s="8">
        <x:v>68972.7183295706</x:v>
      </x:c>
      <x:c r="T2467" s="12">
        <x:v>275456.135741027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35068</x:v>
      </x:c>
      <x:c r="B2468" s="1">
        <x:v>44754.4251566319</x:v>
      </x:c>
      <x:c r="C2468" s="6">
        <x:v>43.776805605</x:v>
      </x:c>
      <x:c r="D2468" s="14" t="s">
        <x:v>92</x:v>
      </x:c>
      <x:c r="E2468" s="15">
        <x:v>44733.6636310532</x:v>
      </x:c>
      <x:c r="F2468" t="s">
        <x:v>97</x:v>
      </x:c>
      <x:c r="G2468" s="6">
        <x:v>93.9532749018664</x:v>
      </x:c>
      <x:c r="H2468" t="s">
        <x:v>95</x:v>
      </x:c>
      <x:c r="I2468" s="6">
        <x:v>25.5382498343579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21.653</x:v>
      </x:c>
      <x:c r="S2468" s="8">
        <x:v>68975.8210874458</x:v>
      </x:c>
      <x:c r="T2468" s="12">
        <x:v>275464.962632616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35074</x:v>
      </x:c>
      <x:c r="B2469" s="1">
        <x:v>44754.4251683218</x:v>
      </x:c>
      <x:c r="C2469" s="6">
        <x:v>43.7936494916667</x:v>
      </x:c>
      <x:c r="D2469" s="14" t="s">
        <x:v>92</x:v>
      </x:c>
      <x:c r="E2469" s="15">
        <x:v>44733.6636310532</x:v>
      </x:c>
      <x:c r="F2469" t="s">
        <x:v>97</x:v>
      </x:c>
      <x:c r="G2469" s="6">
        <x:v>93.9532749018664</x:v>
      </x:c>
      <x:c r="H2469" t="s">
        <x:v>95</x:v>
      </x:c>
      <x:c r="I2469" s="6">
        <x:v>25.5382498343579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21.653</x:v>
      </x:c>
      <x:c r="S2469" s="8">
        <x:v>68980.2928782379</x:v>
      </x:c>
      <x:c r="T2469" s="12">
        <x:v>275451.449077925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35084</x:v>
      </x:c>
      <x:c r="B2470" s="1">
        <x:v>44754.4251794329</x:v>
      </x:c>
      <x:c r="C2470" s="6">
        <x:v>43.8096276</x:v>
      </x:c>
      <x:c r="D2470" s="14" t="s">
        <x:v>92</x:v>
      </x:c>
      <x:c r="E2470" s="15">
        <x:v>44733.6636310532</x:v>
      </x:c>
      <x:c r="F2470" t="s">
        <x:v>97</x:v>
      </x:c>
      <x:c r="G2470" s="6">
        <x:v>93.9532749018664</x:v>
      </x:c>
      <x:c r="H2470" t="s">
        <x:v>95</x:v>
      </x:c>
      <x:c r="I2470" s="6">
        <x:v>25.5382498343579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21.653</x:v>
      </x:c>
      <x:c r="S2470" s="8">
        <x:v>68981.0831363191</x:v>
      </x:c>
      <x:c r="T2470" s="12">
        <x:v>275469.329434989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35088</x:v>
      </x:c>
      <x:c r="B2471" s="1">
        <x:v>44754.425191088</x:v>
      </x:c>
      <x:c r="C2471" s="6">
        <x:v>43.8264225583333</x:v>
      </x:c>
      <x:c r="D2471" s="14" t="s">
        <x:v>92</x:v>
      </x:c>
      <x:c r="E2471" s="15">
        <x:v>44733.6636310532</x:v>
      </x:c>
      <x:c r="F2471" t="s">
        <x:v>97</x:v>
      </x:c>
      <x:c r="G2471" s="6">
        <x:v>93.9285183453651</x:v>
      </x:c>
      <x:c r="H2471" t="s">
        <x:v>95</x:v>
      </x:c>
      <x:c r="I2471" s="6">
        <x:v>25.5382498343579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21.656</x:v>
      </x:c>
      <x:c r="S2471" s="8">
        <x:v>68979.0076611496</x:v>
      </x:c>
      <x:c r="T2471" s="12">
        <x:v>275465.695588659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35097</x:v>
      </x:c>
      <x:c r="B2472" s="1">
        <x:v>44754.4252028588</x:v>
      </x:c>
      <x:c r="C2472" s="6">
        <x:v>43.8433859033333</x:v>
      </x:c>
      <x:c r="D2472" s="14" t="s">
        <x:v>92</x:v>
      </x:c>
      <x:c r="E2472" s="15">
        <x:v>44733.6636310532</x:v>
      </x:c>
      <x:c r="F2472" t="s">
        <x:v>97</x:v>
      </x:c>
      <x:c r="G2472" s="6">
        <x:v>94.0052482701935</x:v>
      </x:c>
      <x:c r="H2472" t="s">
        <x:v>95</x:v>
      </x:c>
      <x:c r="I2472" s="6">
        <x:v>25.5443448178685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21.646</x:v>
      </x:c>
      <x:c r="S2472" s="8">
        <x:v>68981.4793169396</x:v>
      </x:c>
      <x:c r="T2472" s="12">
        <x:v>275450.30819464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35098</x:v>
      </x:c>
      <x:c r="B2473" s="1">
        <x:v>44754.4252145486</x:v>
      </x:c>
      <x:c r="C2473" s="6">
        <x:v>43.8602168283333</x:v>
      </x:c>
      <x:c r="D2473" s="14" t="s">
        <x:v>92</x:v>
      </x:c>
      <x:c r="E2473" s="15">
        <x:v>44733.6636310532</x:v>
      </x:c>
      <x:c r="F2473" t="s">
        <x:v>97</x:v>
      </x:c>
      <x:c r="G2473" s="6">
        <x:v>93.9697837693625</x:v>
      </x:c>
      <x:c r="H2473" t="s">
        <x:v>95</x:v>
      </x:c>
      <x:c r="I2473" s="6">
        <x:v>25.5382498343579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21.651</x:v>
      </x:c>
      <x:c r="S2473" s="8">
        <x:v>68980.0495173078</x:v>
      </x:c>
      <x:c r="T2473" s="12">
        <x:v>275456.98181862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35108</x:v>
      </x:c>
      <x:c r="B2474" s="1">
        <x:v>44754.4252262384</x:v>
      </x:c>
      <x:c r="C2474" s="6">
        <x:v>43.8770568783333</x:v>
      </x:c>
      <x:c r="D2474" s="14" t="s">
        <x:v>92</x:v>
      </x:c>
      <x:c r="E2474" s="15">
        <x:v>44733.6636310532</x:v>
      </x:c>
      <x:c r="F2474" t="s">
        <x:v>97</x:v>
      </x:c>
      <x:c r="G2474" s="6">
        <x:v>93.9697837693625</x:v>
      </x:c>
      <x:c r="H2474" t="s">
        <x:v>95</x:v>
      </x:c>
      <x:c r="I2474" s="6">
        <x:v>25.5382498343579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21.651</x:v>
      </x:c>
      <x:c r="S2474" s="8">
        <x:v>68978.6776464677</x:v>
      </x:c>
      <x:c r="T2474" s="12">
        <x:v>275456.598929593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35112</x:v>
      </x:c>
      <x:c r="B2475" s="1">
        <x:v>44754.4252373495</x:v>
      </x:c>
      <x:c r="C2475" s="6">
        <x:v>43.8930432133333</x:v>
      </x:c>
      <x:c r="D2475" s="14" t="s">
        <x:v>92</x:v>
      </x:c>
      <x:c r="E2475" s="15">
        <x:v>44733.6636310532</x:v>
      </x:c>
      <x:c r="F2475" t="s">
        <x:v>97</x:v>
      </x:c>
      <x:c r="G2475" s="6">
        <x:v>93.961528885876</x:v>
      </x:c>
      <x:c r="H2475" t="s">
        <x:v>95</x:v>
      </x:c>
      <x:c r="I2475" s="6">
        <x:v>25.5382498343579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21.652</x:v>
      </x:c>
      <x:c r="S2475" s="8">
        <x:v>68977.7233502183</x:v>
      </x:c>
      <x:c r="T2475" s="12">
        <x:v>275455.491990869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35118</x:v>
      </x:c>
      <x:c r="B2476" s="1">
        <x:v>44754.4252490393</x:v>
      </x:c>
      <x:c r="C2476" s="6">
        <x:v>43.9098325466667</x:v>
      </x:c>
      <x:c r="D2476" s="14" t="s">
        <x:v>92</x:v>
      </x:c>
      <x:c r="E2476" s="15">
        <x:v>44733.6636310532</x:v>
      </x:c>
      <x:c r="F2476" t="s">
        <x:v>97</x:v>
      </x:c>
      <x:c r="G2476" s="6">
        <x:v>93.9474549803605</x:v>
      </x:c>
      <x:c r="H2476" t="s">
        <x:v>95</x:v>
      </x:c>
      <x:c r="I2476" s="6">
        <x:v>25.5443448178685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21.653</x:v>
      </x:c>
      <x:c r="S2476" s="8">
        <x:v>68980.6759572915</x:v>
      </x:c>
      <x:c r="T2476" s="12">
        <x:v>275463.707322538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35122</x:v>
      </x:c>
      <x:c r="B2477" s="1">
        <x:v>44754.4252606829</x:v>
      </x:c>
      <x:c r="C2477" s="6">
        <x:v>43.9266520533333</x:v>
      </x:c>
      <x:c r="D2477" s="14" t="s">
        <x:v>92</x:v>
      </x:c>
      <x:c r="E2477" s="15">
        <x:v>44733.6636310532</x:v>
      </x:c>
      <x:c r="F2477" t="s">
        <x:v>97</x:v>
      </x:c>
      <x:c r="G2477" s="6">
        <x:v>93.9673498713481</x:v>
      </x:c>
      <x:c r="H2477" t="s">
        <x:v>95</x:v>
      </x:c>
      <x:c r="I2477" s="6">
        <x:v>25.5321548619095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21.652</x:v>
      </x:c>
      <x:c r="S2477" s="8">
        <x:v>68983.5295045609</x:v>
      </x:c>
      <x:c r="T2477" s="12">
        <x:v>275460.771545257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35132</x:v>
      </x:c>
      <x:c r="B2478" s="1">
        <x:v>44754.4252723727</x:v>
      </x:c>
      <x:c r="C2478" s="6">
        <x:v>43.94348091</x:v>
      </x:c>
      <x:c r="D2478" s="14" t="s">
        <x:v>92</x:v>
      </x:c>
      <x:c r="E2478" s="15">
        <x:v>44733.6636310532</x:v>
      </x:c>
      <x:c r="F2478" t="s">
        <x:v>97</x:v>
      </x:c>
      <x:c r="G2478" s="6">
        <x:v>93.9780395524589</x:v>
      </x:c>
      <x:c r="H2478" t="s">
        <x:v>95</x:v>
      </x:c>
      <x:c r="I2478" s="6">
        <x:v>25.5382498343579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21.65</x:v>
      </x:c>
      <x:c r="S2478" s="8">
        <x:v>68981.0760195583</x:v>
      </x:c>
      <x:c r="T2478" s="12">
        <x:v>275451.184202805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35136</x:v>
      </x:c>
      <x:c r="B2479" s="1">
        <x:v>44754.4252840625</x:v>
      </x:c>
      <x:c r="C2479" s="6">
        <x:v>43.96030112</x:v>
      </x:c>
      <x:c r="D2479" s="14" t="s">
        <x:v>92</x:v>
      </x:c>
      <x:c r="E2479" s="15">
        <x:v>44733.6636310532</x:v>
      </x:c>
      <x:c r="F2479" t="s">
        <x:v>97</x:v>
      </x:c>
      <x:c r="G2479" s="6">
        <x:v>93.9309507074462</x:v>
      </x:c>
      <x:c r="H2479" t="s">
        <x:v>95</x:v>
      </x:c>
      <x:c r="I2479" s="6">
        <x:v>25.5443448178685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21.655</x:v>
      </x:c>
      <x:c r="S2479" s="8">
        <x:v>68980.9006511097</x:v>
      </x:c>
      <x:c r="T2479" s="12">
        <x:v>275455.171762908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35140</x:v>
      </x:c>
      <x:c r="B2480" s="1">
        <x:v>44754.4252957523</x:v>
      </x:c>
      <x:c r="C2480" s="6">
        <x:v>43.9771169016667</x:v>
      </x:c>
      <x:c r="D2480" s="14" t="s">
        <x:v>92</x:v>
      </x:c>
      <x:c r="E2480" s="15">
        <x:v>44733.6636310532</x:v>
      </x:c>
      <x:c r="F2480" t="s">
        <x:v>97</x:v>
      </x:c>
      <x:c r="G2480" s="6">
        <x:v>93.961528885876</x:v>
      </x:c>
      <x:c r="H2480" t="s">
        <x:v>95</x:v>
      </x:c>
      <x:c r="I2480" s="6">
        <x:v>25.5382498343579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21.652</x:v>
      </x:c>
      <x:c r="S2480" s="8">
        <x:v>68985.9901494099</x:v>
      </x:c>
      <x:c r="T2480" s="12">
        <x:v>275462.546393335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35147</x:v>
      </x:c>
      <x:c r="B2481" s="1">
        <x:v>44754.4253068287</x:v>
      </x:c>
      <x:c r="C2481" s="6">
        <x:v>43.9930963683333</x:v>
      </x:c>
      <x:c r="D2481" s="14" t="s">
        <x:v>92</x:v>
      </x:c>
      <x:c r="E2481" s="15">
        <x:v>44733.6636310532</x:v>
      </x:c>
      <x:c r="F2481" t="s">
        <x:v>97</x:v>
      </x:c>
      <x:c r="G2481" s="6">
        <x:v>93.9450218172003</x:v>
      </x:c>
      <x:c r="H2481" t="s">
        <x:v>95</x:v>
      </x:c>
      <x:c r="I2481" s="6">
        <x:v>25.5382498343579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21.654</x:v>
      </x:c>
      <x:c r="S2481" s="8">
        <x:v>68979.8319184549</x:v>
      </x:c>
      <x:c r="T2481" s="12">
        <x:v>275450.243428879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35156</x:v>
      </x:c>
      <x:c r="B2482" s="1">
        <x:v>44754.4253185532</x:v>
      </x:c>
      <x:c r="C2482" s="6">
        <x:v>44.0099561583333</x:v>
      </x:c>
      <x:c r="D2482" s="14" t="s">
        <x:v>92</x:v>
      </x:c>
      <x:c r="E2482" s="15">
        <x:v>44733.6636310532</x:v>
      </x:c>
      <x:c r="F2482" t="s">
        <x:v>97</x:v>
      </x:c>
      <x:c r="G2482" s="6">
        <x:v>93.9367696317443</x:v>
      </x:c>
      <x:c r="H2482" t="s">
        <x:v>95</x:v>
      </x:c>
      <x:c r="I2482" s="6">
        <x:v>25.5382498343579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21.655</x:v>
      </x:c>
      <x:c r="S2482" s="8">
        <x:v>68985.2303373801</x:v>
      </x:c>
      <x:c r="T2482" s="12">
        <x:v>275452.827163029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35162</x:v>
      </x:c>
      <x:c r="B2483" s="1">
        <x:v>44754.4253302431</x:v>
      </x:c>
      <x:c r="C2483" s="6">
        <x:v>44.02681341</x:v>
      </x:c>
      <x:c r="D2483" s="14" t="s">
        <x:v>92</x:v>
      </x:c>
      <x:c r="E2483" s="15">
        <x:v>44733.6636310532</x:v>
      </x:c>
      <x:c r="F2483" t="s">
        <x:v>97</x:v>
      </x:c>
      <x:c r="G2483" s="6">
        <x:v>93.9450218172003</x:v>
      </x:c>
      <x:c r="H2483" t="s">
        <x:v>95</x:v>
      </x:c>
      <x:c r="I2483" s="6">
        <x:v>25.5382498343579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21.654</x:v>
      </x:c>
      <x:c r="S2483" s="8">
        <x:v>68984.4772564063</x:v>
      </x:c>
      <x:c r="T2483" s="12">
        <x:v>275459.270872214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35169</x:v>
      </x:c>
      <x:c r="B2484" s="1">
        <x:v>44754.4253419792</x:v>
      </x:c>
      <x:c r="C2484" s="6">
        <x:v>44.0437250383333</x:v>
      </x:c>
      <x:c r="D2484" s="14" t="s">
        <x:v>92</x:v>
      </x:c>
      <x:c r="E2484" s="15">
        <x:v>44733.6636310532</x:v>
      </x:c>
      <x:c r="F2484" t="s">
        <x:v>97</x:v>
      </x:c>
      <x:c r="G2484" s="6">
        <x:v>93.9392023943251</x:v>
      </x:c>
      <x:c r="H2484" t="s">
        <x:v>95</x:v>
      </x:c>
      <x:c r="I2484" s="6">
        <x:v>25.5443448178685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21.654</x:v>
      </x:c>
      <x:c r="S2484" s="8">
        <x:v>68980.9111395064</x:v>
      </x:c>
      <x:c r="T2484" s="12">
        <x:v>275458.273343515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35175</x:v>
      </x:c>
      <x:c r="B2485" s="1">
        <x:v>44754.4253530903</x:v>
      </x:c>
      <x:c r="C2485" s="6">
        <x:v>44.0596716816667</x:v>
      </x:c>
      <x:c r="D2485" s="14" t="s">
        <x:v>92</x:v>
      </x:c>
      <x:c r="E2485" s="15">
        <x:v>44733.6636310532</x:v>
      </x:c>
      <x:c r="F2485" t="s">
        <x:v>97</x:v>
      </x:c>
      <x:c r="G2485" s="6">
        <x:v>93.9508418052595</x:v>
      </x:c>
      <x:c r="H2485" t="s">
        <x:v>95</x:v>
      </x:c>
      <x:c r="I2485" s="6">
        <x:v>25.5321548619095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21.654</x:v>
      </x:c>
      <x:c r="S2485" s="8">
        <x:v>68979.6162521865</x:v>
      </x:c>
      <x:c r="T2485" s="12">
        <x:v>275446.023969523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35179</x:v>
      </x:c>
      <x:c r="B2486" s="1">
        <x:v>44754.4253647801</x:v>
      </x:c>
      <x:c r="C2486" s="6">
        <x:v>44.0765262516667</x:v>
      </x:c>
      <x:c r="D2486" s="14" t="s">
        <x:v>92</x:v>
      </x:c>
      <x:c r="E2486" s="15">
        <x:v>44733.6636310532</x:v>
      </x:c>
      <x:c r="F2486" t="s">
        <x:v>97</x:v>
      </x:c>
      <x:c r="G2486" s="6">
        <x:v>93.9673498713481</x:v>
      </x:c>
      <x:c r="H2486" t="s">
        <x:v>95</x:v>
      </x:c>
      <x:c r="I2486" s="6">
        <x:v>25.5321548619095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21.652</x:v>
      </x:c>
      <x:c r="S2486" s="8">
        <x:v>68979.0180573023</x:v>
      </x:c>
      <x:c r="T2486" s="12">
        <x:v>275453.739520796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35183</x:v>
      </x:c>
      <x:c r="B2487" s="1">
        <x:v>44754.4253764236</x:v>
      </x:c>
      <x:c r="C2487" s="6">
        <x:v>44.0933238583333</x:v>
      </x:c>
      <x:c r="D2487" s="14" t="s">
        <x:v>92</x:v>
      </x:c>
      <x:c r="E2487" s="15">
        <x:v>44733.6636310532</x:v>
      </x:c>
      <x:c r="F2487" t="s">
        <x:v>97</x:v>
      </x:c>
      <x:c r="G2487" s="6">
        <x:v>93.9144500306252</x:v>
      </x:c>
      <x:c r="H2487" t="s">
        <x:v>95</x:v>
      </x:c>
      <x:c r="I2487" s="6">
        <x:v>25.5443448178685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21.657</x:v>
      </x:c>
      <x:c r="S2487" s="8">
        <x:v>68984.3506511057</x:v>
      </x:c>
      <x:c r="T2487" s="12">
        <x:v>275455.770017382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35189</x:v>
      </x:c>
      <x:c r="B2488" s="1">
        <x:v>44754.4253881597</x:v>
      </x:c>
      <x:c r="C2488" s="6">
        <x:v>44.1102034233333</x:v>
      </x:c>
      <x:c r="D2488" s="14" t="s">
        <x:v>92</x:v>
      </x:c>
      <x:c r="E2488" s="15">
        <x:v>44733.6636310532</x:v>
      </x:c>
      <x:c r="F2488" t="s">
        <x:v>97</x:v>
      </x:c>
      <x:c r="G2488" s="6">
        <x:v>93.961528885876</x:v>
      </x:c>
      <x:c r="H2488" t="s">
        <x:v>95</x:v>
      </x:c>
      <x:c r="I2488" s="6">
        <x:v>25.5382498343579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21.652</x:v>
      </x:c>
      <x:c r="S2488" s="8">
        <x:v>68986.6505656527</x:v>
      </x:c>
      <x:c r="T2488" s="12">
        <x:v>275447.211274235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35195</x:v>
      </x:c>
      <x:c r="B2489" s="1">
        <x:v>44754.4253993403</x:v>
      </x:c>
      <x:c r="C2489" s="6">
        <x:v>44.1262886433333</x:v>
      </x:c>
      <x:c r="D2489" s="14" t="s">
        <x:v>92</x:v>
      </x:c>
      <x:c r="E2489" s="15">
        <x:v>44733.6636310532</x:v>
      </x:c>
      <x:c r="F2489" t="s">
        <x:v>97</x:v>
      </x:c>
      <x:c r="G2489" s="6">
        <x:v>94.0028123007432</x:v>
      </x:c>
      <x:c r="H2489" t="s">
        <x:v>95</x:v>
      </x:c>
      <x:c r="I2489" s="6">
        <x:v>25.5382498343579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21.647</x:v>
      </x:c>
      <x:c r="S2489" s="8">
        <x:v>68985.2959570985</x:v>
      </x:c>
      <x:c r="T2489" s="12">
        <x:v>275453.946908941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35200</x:v>
      </x:c>
      <x:c r="B2490" s="1">
        <x:v>44754.4254110764</x:v>
      </x:c>
      <x:c r="C2490" s="6">
        <x:v>44.1431918916667</x:v>
      </x:c>
      <x:c r="D2490" s="14" t="s">
        <x:v>92</x:v>
      </x:c>
      <x:c r="E2490" s="15">
        <x:v>44733.6636310532</x:v>
      </x:c>
      <x:c r="F2490" t="s">
        <x:v>97</x:v>
      </x:c>
      <x:c r="G2490" s="6">
        <x:v>93.9226999195906</x:v>
      </x:c>
      <x:c r="H2490" t="s">
        <x:v>95</x:v>
      </x:c>
      <x:c r="I2490" s="6">
        <x:v>25.5443448178685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21.656</x:v>
      </x:c>
      <x:c r="S2490" s="8">
        <x:v>68988.3211054185</x:v>
      </x:c>
      <x:c r="T2490" s="12">
        <x:v>275447.715868482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35208</x:v>
      </x:c>
      <x:c r="B2491" s="1">
        <x:v>44754.4254228009</x:v>
      </x:c>
      <x:c r="C2491" s="6">
        <x:v>44.16009026</x:v>
      </x:c>
      <x:c r="D2491" s="14" t="s">
        <x:v>92</x:v>
      </x:c>
      <x:c r="E2491" s="15">
        <x:v>44733.6636310532</x:v>
      </x:c>
      <x:c r="F2491" t="s">
        <x:v>97</x:v>
      </x:c>
      <x:c r="G2491" s="6">
        <x:v>93.9392023943251</x:v>
      </x:c>
      <x:c r="H2491" t="s">
        <x:v>95</x:v>
      </x:c>
      <x:c r="I2491" s="6">
        <x:v>25.5443448178685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21.654</x:v>
      </x:c>
      <x:c r="S2491" s="8">
        <x:v>68984.6511711504</x:v>
      </x:c>
      <x:c r="T2491" s="12">
        <x:v>275447.451005734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35215</x:v>
      </x:c>
      <x:c r="B2492" s="1">
        <x:v>44754.4254344907</x:v>
      </x:c>
      <x:c r="C2492" s="6">
        <x:v>44.1769340733333</x:v>
      </x:c>
      <x:c r="D2492" s="14" t="s">
        <x:v>92</x:v>
      </x:c>
      <x:c r="E2492" s="15">
        <x:v>44733.6636310532</x:v>
      </x:c>
      <x:c r="F2492" t="s">
        <x:v>97</x:v>
      </x:c>
      <x:c r="G2492" s="6">
        <x:v>93.9392023943251</x:v>
      </x:c>
      <x:c r="H2492" t="s">
        <x:v>95</x:v>
      </x:c>
      <x:c r="I2492" s="6">
        <x:v>25.5443448178685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21.654</x:v>
      </x:c>
      <x:c r="S2492" s="8">
        <x:v>68981.7566120698</x:v>
      </x:c>
      <x:c r="T2492" s="12">
        <x:v>275453.935467144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35222</x:v>
      </x:c>
      <x:c r="B2493" s="1">
        <x:v>44754.4254462153</x:v>
      </x:c>
      <x:c r="C2493" s="6">
        <x:v>44.1937844083333</x:v>
      </x:c>
      <x:c r="D2493" s="14" t="s">
        <x:v>92</x:v>
      </x:c>
      <x:c r="E2493" s="15">
        <x:v>44733.6636310532</x:v>
      </x:c>
      <x:c r="F2493" t="s">
        <x:v>97</x:v>
      </x:c>
      <x:c r="G2493" s="6">
        <x:v>93.9367696317443</x:v>
      </x:c>
      <x:c r="H2493" t="s">
        <x:v>95</x:v>
      </x:c>
      <x:c r="I2493" s="6">
        <x:v>25.5382498343579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21.655</x:v>
      </x:c>
      <x:c r="S2493" s="8">
        <x:v>68984.3161709354</x:v>
      </x:c>
      <x:c r="T2493" s="12">
        <x:v>275455.534443142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35227</x:v>
      </x:c>
      <x:c r="B2494" s="1">
        <x:v>44754.4254572917</x:v>
      </x:c>
      <x:c r="C2494" s="6">
        <x:v>44.2097764416667</x:v>
      </x:c>
      <x:c r="D2494" s="14" t="s">
        <x:v>92</x:v>
      </x:c>
      <x:c r="E2494" s="15">
        <x:v>44733.6636310532</x:v>
      </x:c>
      <x:c r="F2494" t="s">
        <x:v>97</x:v>
      </x:c>
      <x:c r="G2494" s="6">
        <x:v>93.961528885876</x:v>
      </x:c>
      <x:c r="H2494" t="s">
        <x:v>95</x:v>
      </x:c>
      <x:c r="I2494" s="6">
        <x:v>25.5382498343579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21.652</x:v>
      </x:c>
      <x:c r="S2494" s="8">
        <x:v>68978.4023833719</x:v>
      </x:c>
      <x:c r="T2494" s="12">
        <x:v>275449.372660051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35235</x:v>
      </x:c>
      <x:c r="B2495" s="1">
        <x:v>44754.4254690162</x:v>
      </x:c>
      <x:c r="C2495" s="6">
        <x:v>44.2266496283333</x:v>
      </x:c>
      <x:c r="D2495" s="14" t="s">
        <x:v>92</x:v>
      </x:c>
      <x:c r="E2495" s="15">
        <x:v>44733.6636310532</x:v>
      </x:c>
      <x:c r="F2495" t="s">
        <x:v>97</x:v>
      </x:c>
      <x:c r="G2495" s="6">
        <x:v>93.9532749018664</x:v>
      </x:c>
      <x:c r="H2495" t="s">
        <x:v>95</x:v>
      </x:c>
      <x:c r="I2495" s="6">
        <x:v>25.5382498343579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21.653</x:v>
      </x:c>
      <x:c r="S2495" s="8">
        <x:v>68982.6219892866</x:v>
      </x:c>
      <x:c r="T2495" s="12">
        <x:v>275442.514310489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35241</x:v>
      </x:c>
      <x:c r="B2496" s="1">
        <x:v>44754.425480787</x:v>
      </x:c>
      <x:c r="C2496" s="6">
        <x:v>44.2435678916667</x:v>
      </x:c>
      <x:c r="D2496" s="14" t="s">
        <x:v>92</x:v>
      </x:c>
      <x:c r="E2496" s="15">
        <x:v>44733.6636310532</x:v>
      </x:c>
      <x:c r="F2496" t="s">
        <x:v>97</x:v>
      </x:c>
      <x:c r="G2496" s="6">
        <x:v>93.9285183453651</x:v>
      </x:c>
      <x:c r="H2496" t="s">
        <x:v>95</x:v>
      </x:c>
      <x:c r="I2496" s="6">
        <x:v>25.5382498343579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21.656</x:v>
      </x:c>
      <x:c r="S2496" s="8">
        <x:v>68979.3214007663</x:v>
      </x:c>
      <x:c r="T2496" s="12">
        <x:v>275428.473195672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35245</x:v>
      </x:c>
      <x:c r="B2497" s="1">
        <x:v>44754.4254924421</x:v>
      </x:c>
      <x:c r="C2497" s="6">
        <x:v>44.26036996</x:v>
      </x:c>
      <x:c r="D2497" s="14" t="s">
        <x:v>92</x:v>
      </x:c>
      <x:c r="E2497" s="15">
        <x:v>44733.6636310532</x:v>
      </x:c>
      <x:c r="F2497" t="s">
        <x:v>97</x:v>
      </x:c>
      <x:c r="G2497" s="6">
        <x:v>93.9392023943251</x:v>
      </x:c>
      <x:c r="H2497" t="s">
        <x:v>95</x:v>
      </x:c>
      <x:c r="I2497" s="6">
        <x:v>25.5443448178685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21.654</x:v>
      </x:c>
      <x:c r="S2497" s="8">
        <x:v>68980.6229714262</x:v>
      </x:c>
      <x:c r="T2497" s="12">
        <x:v>275441.31634726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35248</x:v>
      </x:c>
      <x:c r="B2498" s="1">
        <x:v>44754.4255035532</x:v>
      </x:c>
      <x:c r="C2498" s="6">
        <x:v>44.2763631566667</x:v>
      </x:c>
      <x:c r="D2498" s="14" t="s">
        <x:v>92</x:v>
      </x:c>
      <x:c r="E2498" s="15">
        <x:v>44733.6636310532</x:v>
      </x:c>
      <x:c r="F2498" t="s">
        <x:v>97</x:v>
      </x:c>
      <x:c r="G2498" s="6">
        <x:v>93.9062010404165</x:v>
      </x:c>
      <x:c r="H2498" t="s">
        <x:v>95</x:v>
      </x:c>
      <x:c r="I2498" s="6">
        <x:v>25.5443448178685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21.658</x:v>
      </x:c>
      <x:c r="S2498" s="8">
        <x:v>68974.2304578848</x:v>
      </x:c>
      <x:c r="T2498" s="12">
        <x:v>275434.025707754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35258</x:v>
      </x:c>
      <x:c r="B2499" s="1">
        <x:v>44754.4255152431</x:v>
      </x:c>
      <x:c r="C2499" s="6">
        <x:v>44.2931869466667</x:v>
      </x:c>
      <x:c r="D2499" s="14" t="s">
        <x:v>92</x:v>
      </x:c>
      <x:c r="E2499" s="15">
        <x:v>44733.6636310532</x:v>
      </x:c>
      <x:c r="F2499" t="s">
        <x:v>97</x:v>
      </x:c>
      <x:c r="G2499" s="6">
        <x:v>93.8649695660659</x:v>
      </x:c>
      <x:c r="H2499" t="s">
        <x:v>95</x:v>
      </x:c>
      <x:c r="I2499" s="6">
        <x:v>25.5443448178685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21.663</x:v>
      </x:c>
      <x:c r="S2499" s="8">
        <x:v>68973.9275955751</x:v>
      </x:c>
      <x:c r="T2499" s="12">
        <x:v>275451.21303047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35265</x:v>
      </x:c>
      <x:c r="B2500" s="1">
        <x:v>44754.4255268866</x:v>
      </x:c>
      <x:c r="C2500" s="6">
        <x:v>44.3099914316667</x:v>
      </x:c>
      <x:c r="D2500" s="14" t="s">
        <x:v>92</x:v>
      </x:c>
      <x:c r="E2500" s="15">
        <x:v>44733.6636310532</x:v>
      </x:c>
      <x:c r="F2500" t="s">
        <x:v>97</x:v>
      </x:c>
      <x:c r="G2500" s="6">
        <x:v>93.9673498713481</x:v>
      </x:c>
      <x:c r="H2500" t="s">
        <x:v>95</x:v>
      </x:c>
      <x:c r="I2500" s="6">
        <x:v>25.5321548619095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21.652</x:v>
      </x:c>
      <x:c r="S2500" s="8">
        <x:v>68980.3220426219</x:v>
      </x:c>
      <x:c r="T2500" s="12">
        <x:v>275446.664060751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35271</x:v>
      </x:c>
      <x:c r="B2501" s="1">
        <x:v>44754.4255385764</x:v>
      </x:c>
      <x:c r="C2501" s="6">
        <x:v>44.32681097</x:v>
      </x:c>
      <x:c r="D2501" s="14" t="s">
        <x:v>92</x:v>
      </x:c>
      <x:c r="E2501" s="15">
        <x:v>44733.6636310532</x:v>
      </x:c>
      <x:c r="F2501" t="s">
        <x:v>97</x:v>
      </x:c>
      <x:c r="G2501" s="6">
        <x:v>93.8897057557373</x:v>
      </x:c>
      <x:c r="H2501" t="s">
        <x:v>95</x:v>
      </x:c>
      <x:c r="I2501" s="6">
        <x:v>25.5443448178685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21.66</x:v>
      </x:c>
      <x:c r="S2501" s="8">
        <x:v>68981.0099477722</x:v>
      </x:c>
      <x:c r="T2501" s="12">
        <x:v>275443.325218039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35275</x:v>
      </x:c>
      <x:c r="B2502" s="1">
        <x:v>44754.4255502662</x:v>
      </x:c>
      <x:c r="C2502" s="6">
        <x:v>44.3436252566667</x:v>
      </x:c>
      <x:c r="D2502" s="14" t="s">
        <x:v>92</x:v>
      </x:c>
      <x:c r="E2502" s="15">
        <x:v>44733.6636310532</x:v>
      </x:c>
      <x:c r="F2502" t="s">
        <x:v>97</x:v>
      </x:c>
      <x:c r="G2502" s="6">
        <x:v>93.9343373362257</x:v>
      </x:c>
      <x:c r="H2502" t="s">
        <x:v>95</x:v>
      </x:c>
      <x:c r="I2502" s="6">
        <x:v>25.5321548619095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21.656</x:v>
      </x:c>
      <x:c r="S2502" s="8">
        <x:v>68977.1418942246</x:v>
      </x:c>
      <x:c r="T2502" s="12">
        <x:v>275452.290958145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35278</x:v>
      </x:c>
      <x:c r="B2503" s="1">
        <x:v>44754.4255613773</x:v>
      </x:c>
      <x:c r="C2503" s="6">
        <x:v>44.3596214833333</x:v>
      </x:c>
      <x:c r="D2503" s="14" t="s">
        <x:v>92</x:v>
      </x:c>
      <x:c r="E2503" s="15">
        <x:v>44733.6636310532</x:v>
      </x:c>
      <x:c r="F2503" t="s">
        <x:v>97</x:v>
      </x:c>
      <x:c r="G2503" s="6">
        <x:v>93.9367696317443</x:v>
      </x:c>
      <x:c r="H2503" t="s">
        <x:v>95</x:v>
      </x:c>
      <x:c r="I2503" s="6">
        <x:v>25.5382498343579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21.655</x:v>
      </x:c>
      <x:c r="S2503" s="8">
        <x:v>68979.2860709629</x:v>
      </x:c>
      <x:c r="T2503" s="12">
        <x:v>275439.721549724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35287</x:v>
      </x:c>
      <x:c r="B2504" s="1">
        <x:v>44754.4255729977</x:v>
      </x:c>
      <x:c r="C2504" s="6">
        <x:v>44.37639581</x:v>
      </x:c>
      <x:c r="D2504" s="14" t="s">
        <x:v>92</x:v>
      </x:c>
      <x:c r="E2504" s="15">
        <x:v>44733.6636310532</x:v>
      </x:c>
      <x:c r="F2504" t="s">
        <x:v>97</x:v>
      </x:c>
      <x:c r="G2504" s="6">
        <x:v>93.9095873748209</x:v>
      </x:c>
      <x:c r="H2504" t="s">
        <x:v>95</x:v>
      </x:c>
      <x:c r="I2504" s="6">
        <x:v>25.5321548619095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21.659</x:v>
      </x:c>
      <x:c r="S2504" s="8">
        <x:v>68982.2438156125</x:v>
      </x:c>
      <x:c r="T2504" s="12">
        <x:v>275447.782549908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35290</x:v>
      </x:c>
      <x:c r="B2505" s="1">
        <x:v>44754.4255846875</x:v>
      </x:c>
      <x:c r="C2505" s="6">
        <x:v>44.39322567</x:v>
      </x:c>
      <x:c r="D2505" s="14" t="s">
        <x:v>92</x:v>
      </x:c>
      <x:c r="E2505" s="15">
        <x:v>44733.6636310532</x:v>
      </x:c>
      <x:c r="F2505" t="s">
        <x:v>97</x:v>
      </x:c>
      <x:c r="G2505" s="6">
        <x:v>93.9309507074462</x:v>
      </x:c>
      <x:c r="H2505" t="s">
        <x:v>95</x:v>
      </x:c>
      <x:c r="I2505" s="6">
        <x:v>25.5443448178685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21.655</x:v>
      </x:c>
      <x:c r="S2505" s="8">
        <x:v>68981.3844717121</x:v>
      </x:c>
      <x:c r="T2505" s="12">
        <x:v>275444.639360978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35296</x:v>
      </x:c>
      <x:c r="B2506" s="1">
        <x:v>44754.4255963773</x:v>
      </x:c>
      <x:c r="C2506" s="6">
        <x:v>44.4100166266667</x:v>
      </x:c>
      <x:c r="D2506" s="14" t="s">
        <x:v>92</x:v>
      </x:c>
      <x:c r="E2506" s="15">
        <x:v>44733.6636310532</x:v>
      </x:c>
      <x:c r="F2506" t="s">
        <x:v>97</x:v>
      </x:c>
      <x:c r="G2506" s="6">
        <x:v>93.9226999195906</x:v>
      </x:c>
      <x:c r="H2506" t="s">
        <x:v>95</x:v>
      </x:c>
      <x:c r="I2506" s="6">
        <x:v>25.5443448178685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21.656</x:v>
      </x:c>
      <x:c r="S2506" s="8">
        <x:v>68975.6775635812</x:v>
      </x:c>
      <x:c r="T2506" s="12">
        <x:v>275440.488785944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35307</x:v>
      </x:c>
      <x:c r="B2507" s="1">
        <x:v>44754.4256080671</x:v>
      </x:c>
      <x:c r="C2507" s="6">
        <x:v>44.426858445</x:v>
      </x:c>
      <x:c r="D2507" s="14" t="s">
        <x:v>92</x:v>
      </x:c>
      <x:c r="E2507" s="15">
        <x:v>44733.6636310532</x:v>
      </x:c>
      <x:c r="F2507" t="s">
        <x:v>97</x:v>
      </x:c>
      <x:c r="G2507" s="6">
        <x:v>93.9202679579298</x:v>
      </x:c>
      <x:c r="H2507" t="s">
        <x:v>95</x:v>
      </x:c>
      <x:c r="I2507" s="6">
        <x:v>25.5382498343579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21.657</x:v>
      </x:c>
      <x:c r="S2507" s="8">
        <x:v>68976.8121567746</x:v>
      </x:c>
      <x:c r="T2507" s="12">
        <x:v>275445.213162977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35313</x:v>
      </x:c>
      <x:c r="B2508" s="1">
        <x:v>44754.4256197106</x:v>
      </x:c>
      <x:c r="C2508" s="6">
        <x:v>44.4436579116667</x:v>
      </x:c>
      <x:c r="D2508" s="14" t="s">
        <x:v>92</x:v>
      </x:c>
      <x:c r="E2508" s="15">
        <x:v>44733.6636310532</x:v>
      </x:c>
      <x:c r="F2508" t="s">
        <x:v>97</x:v>
      </x:c>
      <x:c r="G2508" s="6">
        <x:v>93.9532749018664</x:v>
      </x:c>
      <x:c r="H2508" t="s">
        <x:v>95</x:v>
      </x:c>
      <x:c r="I2508" s="6">
        <x:v>25.5382498343579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21.653</x:v>
      </x:c>
      <x:c r="S2508" s="8">
        <x:v>68977.0256751071</x:v>
      </x:c>
      <x:c r="T2508" s="12">
        <x:v>275440.515585115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35314</x:v>
      </x:c>
      <x:c r="B2509" s="1">
        <x:v>44754.4256308681</x:v>
      </x:c>
      <x:c r="C2509" s="6">
        <x:v>44.4596695633333</x:v>
      </x:c>
      <x:c r="D2509" s="14" t="s">
        <x:v>92</x:v>
      </x:c>
      <x:c r="E2509" s="15">
        <x:v>44733.6636310532</x:v>
      </x:c>
      <x:c r="F2509" t="s">
        <x:v>97</x:v>
      </x:c>
      <x:c r="G2509" s="6">
        <x:v>93.9226999195906</x:v>
      </x:c>
      <x:c r="H2509" t="s">
        <x:v>95</x:v>
      </x:c>
      <x:c r="I2509" s="6">
        <x:v>25.5443448178685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21.656</x:v>
      </x:c>
      <x:c r="S2509" s="8">
        <x:v>68980.8998759616</x:v>
      </x:c>
      <x:c r="T2509" s="12">
        <x:v>275436.864054467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35321</x:v>
      </x:c>
      <x:c r="B2510" s="1">
        <x:v>44754.4256425116</x:v>
      </x:c>
      <x:c r="C2510" s="6">
        <x:v>44.4764967566667</x:v>
      </x:c>
      <x:c r="D2510" s="14" t="s">
        <x:v>92</x:v>
      </x:c>
      <x:c r="E2510" s="15">
        <x:v>44733.6636310532</x:v>
      </x:c>
      <x:c r="F2510" t="s">
        <x:v>97</x:v>
      </x:c>
      <x:c r="G2510" s="6">
        <x:v>93.9450218172003</x:v>
      </x:c>
      <x:c r="H2510" t="s">
        <x:v>95</x:v>
      </x:c>
      <x:c r="I2510" s="6">
        <x:v>25.5382498343579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21.654</x:v>
      </x:c>
      <x:c r="S2510" s="8">
        <x:v>68979.3925660761</x:v>
      </x:c>
      <x:c r="T2510" s="12">
        <x:v>275436.500721316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35326</x:v>
      </x:c>
      <x:c r="B2511" s="1">
        <x:v>44754.4256542014</x:v>
      </x:c>
      <x:c r="C2511" s="6">
        <x:v>44.4932990033333</x:v>
      </x:c>
      <x:c r="D2511" s="14" t="s">
        <x:v>92</x:v>
      </x:c>
      <x:c r="E2511" s="15">
        <x:v>44733.6636310532</x:v>
      </x:c>
      <x:c r="F2511" t="s">
        <x:v>97</x:v>
      </x:c>
      <x:c r="G2511" s="6">
        <x:v>93.9590953886053</x:v>
      </x:c>
      <x:c r="H2511" t="s">
        <x:v>95</x:v>
      </x:c>
      <x:c r="I2511" s="6">
        <x:v>25.5321548619095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21.653</x:v>
      </x:c>
      <x:c r="S2511" s="8">
        <x:v>68984.893083769</x:v>
      </x:c>
      <x:c r="T2511" s="12">
        <x:v>275450.664309224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35333</x:v>
      </x:c>
      <x:c r="B2512" s="1">
        <x:v>44754.4256658912</x:v>
      </x:c>
      <x:c r="C2512" s="6">
        <x:v>44.510138405</x:v>
      </x:c>
      <x:c r="D2512" s="14" t="s">
        <x:v>92</x:v>
      </x:c>
      <x:c r="E2512" s="15">
        <x:v>44733.6636310532</x:v>
      </x:c>
      <x:c r="F2512" t="s">
        <x:v>97</x:v>
      </x:c>
      <x:c r="G2512" s="6">
        <x:v>93.9367696317443</x:v>
      </x:c>
      <x:c r="H2512" t="s">
        <x:v>95</x:v>
      </x:c>
      <x:c r="I2512" s="6">
        <x:v>25.5382498343579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21.655</x:v>
      </x:c>
      <x:c r="S2512" s="8">
        <x:v>68985.2312639554</x:v>
      </x:c>
      <x:c r="T2512" s="12">
        <x:v>275442.320132811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35343</x:v>
      </x:c>
      <x:c r="B2513" s="1">
        <x:v>44754.425677581</x:v>
      </x:c>
      <x:c r="C2513" s="6">
        <x:v>44.52698668</x:v>
      </x:c>
      <x:c r="D2513" s="14" t="s">
        <x:v>92</x:v>
      </x:c>
      <x:c r="E2513" s="15">
        <x:v>44733.6636310532</x:v>
      </x:c>
      <x:c r="F2513" t="s">
        <x:v>97</x:v>
      </x:c>
      <x:c r="G2513" s="6">
        <x:v>93.9673498713481</x:v>
      </x:c>
      <x:c r="H2513" t="s">
        <x:v>95</x:v>
      </x:c>
      <x:c r="I2513" s="6">
        <x:v>25.5321548619095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21.652</x:v>
      </x:c>
      <x:c r="S2513" s="8">
        <x:v>68984.2671095433</x:v>
      </x:c>
      <x:c r="T2513" s="12">
        <x:v>275448.18591132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35344</x:v>
      </x:c>
      <x:c r="B2514" s="1">
        <x:v>44754.4256886921</x:v>
      </x:c>
      <x:c r="C2514" s="6">
        <x:v>44.5429965783333</x:v>
      </x:c>
      <x:c r="D2514" s="14" t="s">
        <x:v>92</x:v>
      </x:c>
      <x:c r="E2514" s="15">
        <x:v>44733.6636310532</x:v>
      </x:c>
      <x:c r="F2514" t="s">
        <x:v>97</x:v>
      </x:c>
      <x:c r="G2514" s="6">
        <x:v>93.9367696317443</x:v>
      </x:c>
      <x:c r="H2514" t="s">
        <x:v>95</x:v>
      </x:c>
      <x:c r="I2514" s="6">
        <x:v>25.5382498343579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21.655</x:v>
      </x:c>
      <x:c r="S2514" s="8">
        <x:v>68991.4469472728</x:v>
      </x:c>
      <x:c r="T2514" s="12">
        <x:v>275436.188667868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35350</x:v>
      </x:c>
      <x:c r="B2515" s="1">
        <x:v>44754.4257003125</x:v>
      </x:c>
      <x:c r="C2515" s="6">
        <x:v>44.5597254433333</x:v>
      </x:c>
      <x:c r="D2515" s="14" t="s">
        <x:v>92</x:v>
      </x:c>
      <x:c r="E2515" s="15">
        <x:v>44733.6636310532</x:v>
      </x:c>
      <x:c r="F2515" t="s">
        <x:v>97</x:v>
      </x:c>
      <x:c r="G2515" s="6">
        <x:v>93.9120184693047</x:v>
      </x:c>
      <x:c r="H2515" t="s">
        <x:v>95</x:v>
      </x:c>
      <x:c r="I2515" s="6">
        <x:v>25.5382498343579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21.658</x:v>
      </x:c>
      <x:c r="S2515" s="8">
        <x:v>68982.7802268003</x:v>
      </x:c>
      <x:c r="T2515" s="12">
        <x:v>275439.304941044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35356</x:v>
      </x:c>
      <x:c r="B2516" s="1">
        <x:v>44754.4257120023</x:v>
      </x:c>
      <x:c r="C2516" s="6">
        <x:v>44.57651518</x:v>
      </x:c>
      <x:c r="D2516" s="14" t="s">
        <x:v>92</x:v>
      </x:c>
      <x:c r="E2516" s="15">
        <x:v>44733.6636310532</x:v>
      </x:c>
      <x:c r="F2516" t="s">
        <x:v>97</x:v>
      </x:c>
      <x:c r="G2516" s="6">
        <x:v>93.9037698793569</x:v>
      </x:c>
      <x:c r="H2516" t="s">
        <x:v>95</x:v>
      </x:c>
      <x:c r="I2516" s="6">
        <x:v>25.5382498343579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21.659</x:v>
      </x:c>
      <x:c r="S2516" s="8">
        <x:v>68987.4617611266</x:v>
      </x:c>
      <x:c r="T2516" s="12">
        <x:v>275439.715443991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35362</x:v>
      </x:c>
      <x:c r="B2517" s="1">
        <x:v>44754.4257236921</x:v>
      </x:c>
      <x:c r="C2517" s="6">
        <x:v>44.5933368283333</x:v>
      </x:c>
      <x:c r="D2517" s="14" t="s">
        <x:v>92</x:v>
      </x:c>
      <x:c r="E2517" s="15">
        <x:v>44733.6636310532</x:v>
      </x:c>
      <x:c r="F2517" t="s">
        <x:v>97</x:v>
      </x:c>
      <x:c r="G2517" s="6">
        <x:v>93.9590953886053</x:v>
      </x:c>
      <x:c r="H2517" t="s">
        <x:v>95</x:v>
      </x:c>
      <x:c r="I2517" s="6">
        <x:v>25.5321548619095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21.653</x:v>
      </x:c>
      <x:c r="S2517" s="8">
        <x:v>68986.7835014795</x:v>
      </x:c>
      <x:c r="T2517" s="12">
        <x:v>275445.922892066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35368</x:v>
      </x:c>
      <x:c r="B2518" s="1">
        <x:v>44754.4257353356</x:v>
      </x:c>
      <x:c r="C2518" s="6">
        <x:v>44.6101601016667</x:v>
      </x:c>
      <x:c r="D2518" s="14" t="s">
        <x:v>92</x:v>
      </x:c>
      <x:c r="E2518" s="15">
        <x:v>44733.6636310532</x:v>
      </x:c>
      <x:c r="F2518" t="s">
        <x:v>97</x:v>
      </x:c>
      <x:c r="G2518" s="6">
        <x:v>93.9095873748209</x:v>
      </x:c>
      <x:c r="H2518" t="s">
        <x:v>95</x:v>
      </x:c>
      <x:c r="I2518" s="6">
        <x:v>25.5321548619095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21.659</x:v>
      </x:c>
      <x:c r="S2518" s="8">
        <x:v>68983.5258751103</x:v>
      </x:c>
      <x:c r="T2518" s="12">
        <x:v>275446.905251335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35379</x:v>
      </x:c>
      <x:c r="B2519" s="1">
        <x:v>44754.4257470255</x:v>
      </x:c>
      <x:c r="C2519" s="6">
        <x:v>44.626956555</x:v>
      </x:c>
      <x:c r="D2519" s="14" t="s">
        <x:v>92</x:v>
      </x:c>
      <x:c r="E2519" s="15">
        <x:v>44733.6636310532</x:v>
      </x:c>
      <x:c r="F2519" t="s">
        <x:v>97</x:v>
      </x:c>
      <x:c r="G2519" s="6">
        <x:v>93.9450218172003</x:v>
      </x:c>
      <x:c r="H2519" t="s">
        <x:v>95</x:v>
      </x:c>
      <x:c r="I2519" s="6">
        <x:v>25.5382498343579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21.654</x:v>
      </x:c>
      <x:c r="S2519" s="8">
        <x:v>68986.9061065255</x:v>
      </x:c>
      <x:c r="T2519" s="12">
        <x:v>275448.759043113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35385</x:v>
      </x:c>
      <x:c r="B2520" s="1">
        <x:v>44754.4257586806</x:v>
      </x:c>
      <x:c r="C2520" s="6">
        <x:v>44.643779415</x:v>
      </x:c>
      <x:c r="D2520" s="14" t="s">
        <x:v>92</x:v>
      </x:c>
      <x:c r="E2520" s="15">
        <x:v>44733.6636310532</x:v>
      </x:c>
      <x:c r="F2520" t="s">
        <x:v>97</x:v>
      </x:c>
      <x:c r="G2520" s="6">
        <x:v>93.9037698793569</x:v>
      </x:c>
      <x:c r="H2520" t="s">
        <x:v>95</x:v>
      </x:c>
      <x:c r="I2520" s="6">
        <x:v>25.5382498343579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21.659</x:v>
      </x:c>
      <x:c r="S2520" s="8">
        <x:v>68987.0035907574</x:v>
      </x:c>
      <x:c r="T2520" s="12">
        <x:v>275443.880647794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35386</x:v>
      </x:c>
      <x:c r="B2521" s="1">
        <x:v>44754.4257697917</x:v>
      </x:c>
      <x:c r="C2521" s="6">
        <x:v>44.6597582183333</x:v>
      </x:c>
      <x:c r="D2521" s="14" t="s">
        <x:v>92</x:v>
      </x:c>
      <x:c r="E2521" s="15">
        <x:v>44733.6636310532</x:v>
      </x:c>
      <x:c r="F2521" t="s">
        <x:v>97</x:v>
      </x:c>
      <x:c r="G2521" s="6">
        <x:v>93.9062010404165</x:v>
      </x:c>
      <x:c r="H2521" t="s">
        <x:v>95</x:v>
      </x:c>
      <x:c r="I2521" s="6">
        <x:v>25.5443448178685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21.658</x:v>
      </x:c>
      <x:c r="S2521" s="8">
        <x:v>68982.1258520463</x:v>
      </x:c>
      <x:c r="T2521" s="12">
        <x:v>275431.699091557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35392</x:v>
      </x:c>
      <x:c r="B2522" s="1">
        <x:v>44754.4257815625</x:v>
      </x:c>
      <x:c r="C2522" s="6">
        <x:v>44.6766808616667</x:v>
      </x:c>
      <x:c r="D2522" s="14" t="s">
        <x:v>92</x:v>
      </x:c>
      <x:c r="E2522" s="15">
        <x:v>44733.6636310532</x:v>
      </x:c>
      <x:c r="F2522" t="s">
        <x:v>97</x:v>
      </x:c>
      <x:c r="G2522" s="6">
        <x:v>93.9260864502713</x:v>
      </x:c>
      <x:c r="H2522" t="s">
        <x:v>95</x:v>
      </x:c>
      <x:c r="I2522" s="6">
        <x:v>25.5321548619095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21.657</x:v>
      </x:c>
      <x:c r="S2522" s="8">
        <x:v>68986.1287104649</x:v>
      </x:c>
      <x:c r="T2522" s="12">
        <x:v>275441.856860306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35398</x:v>
      </x:c>
      <x:c r="B2523" s="1">
        <x:v>44754.425793206</x:v>
      </x:c>
      <x:c r="C2523" s="6">
        <x:v>44.6934894183333</x:v>
      </x:c>
      <x:c r="D2523" s="14" t="s">
        <x:v>92</x:v>
      </x:c>
      <x:c r="E2523" s="15">
        <x:v>44733.6636310532</x:v>
      </x:c>
      <x:c r="F2523" t="s">
        <x:v>97</x:v>
      </x:c>
      <x:c r="G2523" s="6">
        <x:v>93.9285183453651</x:v>
      </x:c>
      <x:c r="H2523" t="s">
        <x:v>95</x:v>
      </x:c>
      <x:c r="I2523" s="6">
        <x:v>25.5382498343579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21.656</x:v>
      </x:c>
      <x:c r="S2523" s="8">
        <x:v>68985.0970151883</x:v>
      </x:c>
      <x:c r="T2523" s="12">
        <x:v>275439.196455668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35409</x:v>
      </x:c>
      <x:c r="B2524" s="1">
        <x:v>44754.4258048958</x:v>
      </x:c>
      <x:c r="C2524" s="6">
        <x:v>44.7102822666667</x:v>
      </x:c>
      <x:c r="D2524" s="14" t="s">
        <x:v>92</x:v>
      </x:c>
      <x:c r="E2524" s="15">
        <x:v>44733.6636310532</x:v>
      </x:c>
      <x:c r="F2524" t="s">
        <x:v>97</x:v>
      </x:c>
      <x:c r="G2524" s="6">
        <x:v>93.9037698793569</x:v>
      </x:c>
      <x:c r="H2524" t="s">
        <x:v>95</x:v>
      </x:c>
      <x:c r="I2524" s="6">
        <x:v>25.5382498343579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21.659</x:v>
      </x:c>
      <x:c r="S2524" s="8">
        <x:v>68990.2723792516</x:v>
      </x:c>
      <x:c r="T2524" s="12">
        <x:v>275425.793868532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35415</x:v>
      </x:c>
      <x:c r="B2525" s="1">
        <x:v>44754.4258165856</x:v>
      </x:c>
      <x:c r="C2525" s="6">
        <x:v>44.727116765</x:v>
      </x:c>
      <x:c r="D2525" s="14" t="s">
        <x:v>92</x:v>
      </x:c>
      <x:c r="E2525" s="15">
        <x:v>44733.6636310532</x:v>
      </x:c>
      <x:c r="F2525" t="s">
        <x:v>97</x:v>
      </x:c>
      <x:c r="G2525" s="6">
        <x:v>93.9202679579298</x:v>
      </x:c>
      <x:c r="H2525" t="s">
        <x:v>95</x:v>
      </x:c>
      <x:c r="I2525" s="6">
        <x:v>25.5382498343579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21.657</x:v>
      </x:c>
      <x:c r="S2525" s="8">
        <x:v>68986.3556172662</x:v>
      </x:c>
      <x:c r="T2525" s="12">
        <x:v>275440.481214959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35416</x:v>
      </x:c>
      <x:c r="B2526" s="1">
        <x:v>44754.4258276968</x:v>
      </x:c>
      <x:c r="C2526" s="6">
        <x:v>44.74311695</x:v>
      </x:c>
      <x:c r="D2526" s="14" t="s">
        <x:v>92</x:v>
      </x:c>
      <x:c r="E2526" s="15">
        <x:v>44733.6636310532</x:v>
      </x:c>
      <x:c r="F2526" t="s">
        <x:v>97</x:v>
      </x:c>
      <x:c r="G2526" s="6">
        <x:v>93.8848455007942</x:v>
      </x:c>
      <x:c r="H2526" t="s">
        <x:v>95</x:v>
      </x:c>
      <x:c r="I2526" s="6">
        <x:v>25.5321548619095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21.662</x:v>
      </x:c>
      <x:c r="S2526" s="8">
        <x:v>68988.0514872637</x:v>
      </x:c>
      <x:c r="T2526" s="12">
        <x:v>275439.056331088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35422</x:v>
      </x:c>
      <x:c r="B2527" s="1">
        <x:v>44754.4258393866</x:v>
      </x:c>
      <x:c r="C2527" s="6">
        <x:v>44.7599752933333</x:v>
      </x:c>
      <x:c r="D2527" s="14" t="s">
        <x:v>92</x:v>
      </x:c>
      <x:c r="E2527" s="15">
        <x:v>44733.6636310532</x:v>
      </x:c>
      <x:c r="F2527" t="s">
        <x:v>97</x:v>
      </x:c>
      <x:c r="G2527" s="6">
        <x:v>93.9367696317443</x:v>
      </x:c>
      <x:c r="H2527" t="s">
        <x:v>95</x:v>
      </x:c>
      <x:c r="I2527" s="6">
        <x:v>25.5382498343579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21.655</x:v>
      </x:c>
      <x:c r="S2527" s="8">
        <x:v>68991.8654557042</x:v>
      </x:c>
      <x:c r="T2527" s="12">
        <x:v>275439.207558242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35429</x:v>
      </x:c>
      <x:c r="B2528" s="1">
        <x:v>44754.4258511227</x:v>
      </x:c>
      <x:c r="C2528" s="6">
        <x:v>44.77684419</x:v>
      </x:c>
      <x:c r="D2528" s="14" t="s">
        <x:v>92</x:v>
      </x:c>
      <x:c r="E2528" s="15">
        <x:v>44733.6636310532</x:v>
      </x:c>
      <x:c r="F2528" t="s">
        <x:v>97</x:v>
      </x:c>
      <x:c r="G2528" s="6">
        <x:v>93.9013391850587</x:v>
      </x:c>
      <x:c r="H2528" t="s">
        <x:v>95</x:v>
      </x:c>
      <x:c r="I2528" s="6">
        <x:v>25.5321548619095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21.66</x:v>
      </x:c>
      <x:c r="S2528" s="8">
        <x:v>68990.5996698768</x:v>
      </x:c>
      <x:c r="T2528" s="12">
        <x:v>275441.802582876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35439</x:v>
      </x:c>
      <x:c r="B2529" s="1">
        <x:v>44754.4258627662</x:v>
      </x:c>
      <x:c r="C2529" s="6">
        <x:v>44.793646</x:v>
      </x:c>
      <x:c r="D2529" s="14" t="s">
        <x:v>92</x:v>
      </x:c>
      <x:c r="E2529" s="15">
        <x:v>44733.6636310532</x:v>
      </x:c>
      <x:c r="F2529" t="s">
        <x:v>97</x:v>
      </x:c>
      <x:c r="G2529" s="6">
        <x:v>93.8732140644875</x:v>
      </x:c>
      <x:c r="H2529" t="s">
        <x:v>95</x:v>
      </x:c>
      <x:c r="I2529" s="6">
        <x:v>25.5443448178685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21.662</x:v>
      </x:c>
      <x:c r="S2529" s="8">
        <x:v>68988.5728172468</x:v>
      </x:c>
      <x:c r="T2529" s="12">
        <x:v>275435.475242034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35440</x:v>
      </x:c>
      <x:c r="B2530" s="1">
        <x:v>44754.4258738773</x:v>
      </x:c>
      <x:c r="C2530" s="6">
        <x:v>44.8096463883333</x:v>
      </x:c>
      <x:c r="D2530" s="14" t="s">
        <x:v>92</x:v>
      </x:c>
      <x:c r="E2530" s="15">
        <x:v>44733.6636310532</x:v>
      </x:c>
      <x:c r="F2530" t="s">
        <x:v>97</x:v>
      </x:c>
      <x:c r="G2530" s="6">
        <x:v>93.9367696317443</x:v>
      </x:c>
      <x:c r="H2530" t="s">
        <x:v>95</x:v>
      </x:c>
      <x:c r="I2530" s="6">
        <x:v>25.5382498343579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21.655</x:v>
      </x:c>
      <x:c r="S2530" s="8">
        <x:v>68990.2009721261</x:v>
      </x:c>
      <x:c r="T2530" s="12">
        <x:v>275427.325060431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35446</x:v>
      </x:c>
      <x:c r="B2531" s="1">
        <x:v>44754.4258855671</x:v>
      </x:c>
      <x:c r="C2531" s="6">
        <x:v>44.8264608133333</x:v>
      </x:c>
      <x:c r="D2531" s="14" t="s">
        <x:v>92</x:v>
      </x:c>
      <x:c r="E2531" s="15">
        <x:v>44733.6636310532</x:v>
      </x:c>
      <x:c r="F2531" t="s">
        <x:v>97</x:v>
      </x:c>
      <x:c r="G2531" s="6">
        <x:v>93.8567259656023</x:v>
      </x:c>
      <x:c r="H2531" t="s">
        <x:v>95</x:v>
      </x:c>
      <x:c r="I2531" s="6">
        <x:v>25.5443448178685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21.664</x:v>
      </x:c>
      <x:c r="S2531" s="8">
        <x:v>68997.146422783</x:v>
      </x:c>
      <x:c r="T2531" s="12">
        <x:v>275425.641156932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35452</x:v>
      </x:c>
      <x:c r="B2532" s="1">
        <x:v>44754.4258973032</x:v>
      </x:c>
      <x:c r="C2532" s="6">
        <x:v>44.84335148</x:v>
      </x:c>
      <x:c r="D2532" s="14" t="s">
        <x:v>92</x:v>
      </x:c>
      <x:c r="E2532" s="15">
        <x:v>44733.6636310532</x:v>
      </x:c>
      <x:c r="F2532" t="s">
        <x:v>97</x:v>
      </x:c>
      <x:c r="G2532" s="6">
        <x:v>93.9202679579298</x:v>
      </x:c>
      <x:c r="H2532" t="s">
        <x:v>95</x:v>
      </x:c>
      <x:c r="I2532" s="6">
        <x:v>25.5382498343579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21.657</x:v>
      </x:c>
      <x:c r="S2532" s="8">
        <x:v>68992.7839187598</x:v>
      </x:c>
      <x:c r="T2532" s="12">
        <x:v>275431.677470864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35460</x:v>
      </x:c>
      <x:c r="B2533" s="1">
        <x:v>44754.4259089931</x:v>
      </x:c>
      <x:c r="C2533" s="6">
        <x:v>44.8602013866667</x:v>
      </x:c>
      <x:c r="D2533" s="14" t="s">
        <x:v>92</x:v>
      </x:c>
      <x:c r="E2533" s="15">
        <x:v>44733.6636310532</x:v>
      </x:c>
      <x:c r="F2533" t="s">
        <x:v>97</x:v>
      </x:c>
      <x:c r="G2533" s="6">
        <x:v>93.9367696317443</x:v>
      </x:c>
      <x:c r="H2533" t="s">
        <x:v>95</x:v>
      </x:c>
      <x:c r="I2533" s="6">
        <x:v>25.5382498343579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21.655</x:v>
      </x:c>
      <x:c r="S2533" s="8">
        <x:v>68993.2368741969</x:v>
      </x:c>
      <x:c r="T2533" s="12">
        <x:v>275435.446216368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35469</x:v>
      </x:c>
      <x:c r="B2534" s="1">
        <x:v>44754.4259206829</x:v>
      </x:c>
      <x:c r="C2534" s="6">
        <x:v>44.87703628</x:v>
      </x:c>
      <x:c r="D2534" s="14" t="s">
        <x:v>92</x:v>
      </x:c>
      <x:c r="E2534" s="15">
        <x:v>44733.6636310532</x:v>
      </x:c>
      <x:c r="F2534" t="s">
        <x:v>97</x:v>
      </x:c>
      <x:c r="G2534" s="6">
        <x:v>93.8979529488317</x:v>
      </x:c>
      <x:c r="H2534" t="s">
        <x:v>95</x:v>
      </x:c>
      <x:c r="I2534" s="6">
        <x:v>25.5443448178685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21.659</x:v>
      </x:c>
      <x:c r="S2534" s="8">
        <x:v>68996.2060023721</x:v>
      </x:c>
      <x:c r="T2534" s="12">
        <x:v>275436.636952966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35470</x:v>
      </x:c>
      <x:c r="B2535" s="1">
        <x:v>44754.4259317477</x:v>
      </x:c>
      <x:c r="C2535" s="6">
        <x:v>44.8929812966667</x:v>
      </x:c>
      <x:c r="D2535" s="14" t="s">
        <x:v>92</x:v>
      </x:c>
      <x:c r="E2535" s="15">
        <x:v>44733.6636310532</x:v>
      </x:c>
      <x:c r="F2535" t="s">
        <x:v>97</x:v>
      </x:c>
      <x:c r="G2535" s="6">
        <x:v>93.895522187953</x:v>
      </x:c>
      <x:c r="H2535" t="s">
        <x:v>95</x:v>
      </x:c>
      <x:c r="I2535" s="6">
        <x:v>25.5382498343579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21.66</x:v>
      </x:c>
      <x:c r="S2535" s="8">
        <x:v>68989.2725756048</x:v>
      </x:c>
      <x:c r="T2535" s="12">
        <x:v>275427.497156556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35476</x:v>
      </x:c>
      <x:c r="B2536" s="1">
        <x:v>44754.4259434375</x:v>
      </x:c>
      <x:c r="C2536" s="6">
        <x:v>44.9097963033333</x:v>
      </x:c>
      <x:c r="D2536" s="14" t="s">
        <x:v>92</x:v>
      </x:c>
      <x:c r="E2536" s="15">
        <x:v>44733.6636310532</x:v>
      </x:c>
      <x:c r="F2536" t="s">
        <x:v>97</x:v>
      </x:c>
      <x:c r="G2536" s="6">
        <x:v>93.9013391850587</x:v>
      </x:c>
      <x:c r="H2536" t="s">
        <x:v>95</x:v>
      </x:c>
      <x:c r="I2536" s="6">
        <x:v>25.5321548619095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21.66</x:v>
      </x:c>
      <x:c r="S2536" s="8">
        <x:v>68990.2764687076</x:v>
      </x:c>
      <x:c r="T2536" s="12">
        <x:v>275426.688190716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35482</x:v>
      </x:c>
      <x:c r="B2537" s="1">
        <x:v>44754.4259550926</x:v>
      </x:c>
      <x:c r="C2537" s="6">
        <x:v>44.9265897333333</x:v>
      </x:c>
      <x:c r="D2537" s="14" t="s">
        <x:v>92</x:v>
      </x:c>
      <x:c r="E2537" s="15">
        <x:v>44733.6636310532</x:v>
      </x:c>
      <x:c r="F2537" t="s">
        <x:v>97</x:v>
      </x:c>
      <x:c r="G2537" s="6">
        <x:v>93.9013391850587</x:v>
      </x:c>
      <x:c r="H2537" t="s">
        <x:v>95</x:v>
      </x:c>
      <x:c r="I2537" s="6">
        <x:v>25.5321548619095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21.66</x:v>
      </x:c>
      <x:c r="S2537" s="8">
        <x:v>68994.9859165533</x:v>
      </x:c>
      <x:c r="T2537" s="12">
        <x:v>275428.189585692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35488</x:v>
      </x:c>
      <x:c r="B2538" s="1">
        <x:v>44754.4259667824</x:v>
      </x:c>
      <x:c r="C2538" s="6">
        <x:v>44.9434285783333</x:v>
      </x:c>
      <x:c r="D2538" s="14" t="s">
        <x:v>92</x:v>
      </x:c>
      <x:c r="E2538" s="15">
        <x:v>44733.6636310532</x:v>
      </x:c>
      <x:c r="F2538" t="s">
        <x:v>97</x:v>
      </x:c>
      <x:c r="G2538" s="6">
        <x:v>93.9202679579298</x:v>
      </x:c>
      <x:c r="H2538" t="s">
        <x:v>95</x:v>
      </x:c>
      <x:c r="I2538" s="6">
        <x:v>25.5382498343579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21.657</x:v>
      </x:c>
      <x:c r="S2538" s="8">
        <x:v>68995.7260171978</x:v>
      </x:c>
      <x:c r="T2538" s="12">
        <x:v>275429.777596956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35499</x:v>
      </x:c>
      <x:c r="B2539" s="1">
        <x:v>44754.4259785069</x:v>
      </x:c>
      <x:c r="C2539" s="6">
        <x:v>44.9602933133333</x:v>
      </x:c>
      <x:c r="D2539" s="14" t="s">
        <x:v>92</x:v>
      </x:c>
      <x:c r="E2539" s="15">
        <x:v>44733.6636310532</x:v>
      </x:c>
      <x:c r="F2539" t="s">
        <x:v>97</x:v>
      </x:c>
      <x:c r="G2539" s="6">
        <x:v>93.8930918937608</x:v>
      </x:c>
      <x:c r="H2539" t="s">
        <x:v>95</x:v>
      </x:c>
      <x:c r="I2539" s="6">
        <x:v>25.5321548619095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21.661</x:v>
      </x:c>
      <x:c r="S2539" s="8">
        <x:v>68993.9037101142</x:v>
      </x:c>
      <x:c r="T2539" s="12">
        <x:v>275429.013771899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35500</x:v>
      </x:c>
      <x:c r="B2540" s="1">
        <x:v>44754.4259896643</x:v>
      </x:c>
      <x:c r="C2540" s="6">
        <x:v>44.976354105</x:v>
      </x:c>
      <x:c r="D2540" s="14" t="s">
        <x:v>92</x:v>
      </x:c>
      <x:c r="E2540" s="15">
        <x:v>44733.6636310532</x:v>
      </x:c>
      <x:c r="F2540" t="s">
        <x:v>97</x:v>
      </x:c>
      <x:c r="G2540" s="6">
        <x:v>93.895522187953</x:v>
      </x:c>
      <x:c r="H2540" t="s">
        <x:v>95</x:v>
      </x:c>
      <x:c r="I2540" s="6">
        <x:v>25.5382498343579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21.66</x:v>
      </x:c>
      <x:c r="S2540" s="8">
        <x:v>68995.6962084165</x:v>
      </x:c>
      <x:c r="T2540" s="12">
        <x:v>275432.801655502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35510</x:v>
      </x:c>
      <x:c r="B2541" s="1">
        <x:v>44754.4260014236</x:v>
      </x:c>
      <x:c r="C2541" s="6">
        <x:v>44.993287165</x:v>
      </x:c>
      <x:c r="D2541" s="14" t="s">
        <x:v>92</x:v>
      </x:c>
      <x:c r="E2541" s="15">
        <x:v>44733.6636310532</x:v>
      </x:c>
      <x:c r="F2541" t="s">
        <x:v>97</x:v>
      </x:c>
      <x:c r="G2541" s="6">
        <x:v>93.8707845036742</x:v>
      </x:c>
      <x:c r="H2541" t="s">
        <x:v>95</x:v>
      </x:c>
      <x:c r="I2541" s="6">
        <x:v>25.5382498343579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21.663</x:v>
      </x:c>
      <x:c r="S2541" s="8">
        <x:v>68996.0864833339</x:v>
      </x:c>
      <x:c r="T2541" s="12">
        <x:v>275423.127524002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35517</x:v>
      </x:c>
      <x:c r="B2542" s="1">
        <x:v>44754.4260131597</x:v>
      </x:c>
      <x:c r="C2542" s="6">
        <x:v>45.0101699933333</x:v>
      </x:c>
      <x:c r="D2542" s="14" t="s">
        <x:v>92</x:v>
      </x:c>
      <x:c r="E2542" s="15">
        <x:v>44733.6636310532</x:v>
      </x:c>
      <x:c r="F2542" t="s">
        <x:v>97</x:v>
      </x:c>
      <x:c r="G2542" s="6">
        <x:v>93.895522187953</x:v>
      </x:c>
      <x:c r="H2542" t="s">
        <x:v>95</x:v>
      </x:c>
      <x:c r="I2542" s="6">
        <x:v>25.5382498343579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21.66</x:v>
      </x:c>
      <x:c r="S2542" s="8">
        <x:v>68996.7024698025</x:v>
      </x:c>
      <x:c r="T2542" s="12">
        <x:v>275438.307876106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35522</x:v>
      </x:c>
      <x:c r="B2543" s="1">
        <x:v>44754.4260248032</x:v>
      </x:c>
      <x:c r="C2543" s="6">
        <x:v>45.0269978716667</x:v>
      </x:c>
      <x:c r="D2543" s="14" t="s">
        <x:v>92</x:v>
      </x:c>
      <x:c r="E2543" s="15">
        <x:v>44733.6636310532</x:v>
      </x:c>
      <x:c r="F2543" t="s">
        <x:v>97</x:v>
      </x:c>
      <x:c r="G2543" s="6">
        <x:v>93.9062010404165</x:v>
      </x:c>
      <x:c r="H2543" t="s">
        <x:v>95</x:v>
      </x:c>
      <x:c r="I2543" s="6">
        <x:v>25.5443448178685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21.658</x:v>
      </x:c>
      <x:c r="S2543" s="8">
        <x:v>68999.7335623978</x:v>
      </x:c>
      <x:c r="T2543" s="12">
        <x:v>275429.455097915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35525</x:v>
      </x:c>
      <x:c r="B2544" s="1">
        <x:v>44754.4260359144</x:v>
      </x:c>
      <x:c r="C2544" s="6">
        <x:v>45.0429527716667</x:v>
      </x:c>
      <x:c r="D2544" s="14" t="s">
        <x:v>92</x:v>
      </x:c>
      <x:c r="E2544" s="15">
        <x:v>44733.6636310532</x:v>
      </x:c>
      <x:c r="F2544" t="s">
        <x:v>97</x:v>
      </x:c>
      <x:c r="G2544" s="6">
        <x:v>93.9037698793569</x:v>
      </x:c>
      <x:c r="H2544" t="s">
        <x:v>95</x:v>
      </x:c>
      <x:c r="I2544" s="6">
        <x:v>25.5382498343579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21.659</x:v>
      </x:c>
      <x:c r="S2544" s="8">
        <x:v>68994.4136809022</x:v>
      </x:c>
      <x:c r="T2544" s="12">
        <x:v>275420.861186909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35530</x:v>
      </x:c>
      <x:c r="B2545" s="1">
        <x:v>44754.4260475347</x:v>
      </x:c>
      <x:c r="C2545" s="6">
        <x:v>45.0596996166667</x:v>
      </x:c>
      <x:c r="D2545" s="14" t="s">
        <x:v>92</x:v>
      </x:c>
      <x:c r="E2545" s="15">
        <x:v>44733.6636310532</x:v>
      </x:c>
      <x:c r="F2545" t="s">
        <x:v>97</x:v>
      </x:c>
      <x:c r="G2545" s="6">
        <x:v>93.8979529488317</x:v>
      </x:c>
      <x:c r="H2545" t="s">
        <x:v>95</x:v>
      </x:c>
      <x:c r="I2545" s="6">
        <x:v>25.5443448178685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21.659</x:v>
      </x:c>
      <x:c r="S2545" s="8">
        <x:v>68997.4010253506</x:v>
      </x:c>
      <x:c r="T2545" s="12">
        <x:v>275426.05050695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35536</x:v>
      </x:c>
      <x:c r="B2546" s="1">
        <x:v>44754.4260592245</x:v>
      </x:c>
      <x:c r="C2546" s="6">
        <x:v>45.07651661</x:v>
      </x:c>
      <x:c r="D2546" s="14" t="s">
        <x:v>92</x:v>
      </x:c>
      <x:c r="E2546" s="15">
        <x:v>44733.6636310532</x:v>
      </x:c>
      <x:c r="F2546" t="s">
        <x:v>97</x:v>
      </x:c>
      <x:c r="G2546" s="6">
        <x:v>93.9367696317443</x:v>
      </x:c>
      <x:c r="H2546" t="s">
        <x:v>95</x:v>
      </x:c>
      <x:c r="I2546" s="6">
        <x:v>25.5382498343579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21.655</x:v>
      </x:c>
      <x:c r="S2546" s="8">
        <x:v>68998.0959125498</x:v>
      </x:c>
      <x:c r="T2546" s="12">
        <x:v>275434.783044355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35547</x:v>
      </x:c>
      <x:c r="B2547" s="1">
        <x:v>44754.4260709143</x:v>
      </x:c>
      <x:c r="C2547" s="6">
        <x:v>45.09333476</x:v>
      </x:c>
      <x:c r="D2547" s="14" t="s">
        <x:v>92</x:v>
      </x:c>
      <x:c r="E2547" s="15">
        <x:v>44733.6636310532</x:v>
      </x:c>
      <x:c r="F2547" t="s">
        <x:v>97</x:v>
      </x:c>
      <x:c r="G2547" s="6">
        <x:v>93.8790295002448</x:v>
      </x:c>
      <x:c r="H2547" t="s">
        <x:v>95</x:v>
      </x:c>
      <x:c r="I2547" s="6">
        <x:v>25.5382498343579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21.662</x:v>
      </x:c>
      <x:c r="S2547" s="8">
        <x:v>68994.5014768158</x:v>
      </x:c>
      <x:c r="T2547" s="12">
        <x:v>275430.192218782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35549</x:v>
      </x:c>
      <x:c r="B2548" s="1">
        <x:v>44754.4260825579</x:v>
      </x:c>
      <x:c r="C2548" s="6">
        <x:v>45.1101512766667</x:v>
      </x:c>
      <x:c r="D2548" s="14" t="s">
        <x:v>92</x:v>
      </x:c>
      <x:c r="E2548" s="15">
        <x:v>44733.6636310532</x:v>
      </x:c>
      <x:c r="F2548" t="s">
        <x:v>97</x:v>
      </x:c>
      <x:c r="G2548" s="6">
        <x:v>93.8930918937608</x:v>
      </x:c>
      <x:c r="H2548" t="s">
        <x:v>95</x:v>
      </x:c>
      <x:c r="I2548" s="6">
        <x:v>25.5321548619095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21.661</x:v>
      </x:c>
      <x:c r="S2548" s="8">
        <x:v>68995.0602432429</x:v>
      </x:c>
      <x:c r="T2548" s="12">
        <x:v>275427.653250383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35554</x:v>
      </x:c>
      <x:c r="B2549" s="1">
        <x:v>44754.4260942477</x:v>
      </x:c>
      <x:c r="C2549" s="6">
        <x:v>45.1269895233333</x:v>
      </x:c>
      <x:c r="D2549" s="14" t="s">
        <x:v>92</x:v>
      </x:c>
      <x:c r="E2549" s="15">
        <x:v>44733.6636310532</x:v>
      </x:c>
      <x:c r="F2549" t="s">
        <x:v>97</x:v>
      </x:c>
      <x:c r="G2549" s="6">
        <x:v>93.8906620662245</x:v>
      </x:c>
      <x:c r="H2549" t="s">
        <x:v>95</x:v>
      </x:c>
      <x:c r="I2549" s="6">
        <x:v>25.5260599005223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21.662</x:v>
      </x:c>
      <x:c r="S2549" s="8">
        <x:v>68994.7927548743</x:v>
      </x:c>
      <x:c r="T2549" s="12">
        <x:v>275424.288157066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35563</x:v>
      </x:c>
      <x:c r="B2550" s="1">
        <x:v>44754.4261054051</x:v>
      </x:c>
      <x:c r="C2550" s="6">
        <x:v>45.143003325</x:v>
      </x:c>
      <x:c r="D2550" s="14" t="s">
        <x:v>92</x:v>
      </x:c>
      <x:c r="E2550" s="15">
        <x:v>44733.6636310532</x:v>
      </x:c>
      <x:c r="F2550" t="s">
        <x:v>97</x:v>
      </x:c>
      <x:c r="G2550" s="6">
        <x:v>93.9013391850587</x:v>
      </x:c>
      <x:c r="H2550" t="s">
        <x:v>95</x:v>
      </x:c>
      <x:c r="I2550" s="6">
        <x:v>25.5321548619095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21.66</x:v>
      </x:c>
      <x:c r="S2550" s="8">
        <x:v>68987.1973672732</x:v>
      </x:c>
      <x:c r="T2550" s="12">
        <x:v>275415.886934136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35568</x:v>
      </x:c>
      <x:c r="B2551" s="1">
        <x:v>44754.4261170486</x:v>
      </x:c>
      <x:c r="C2551" s="6">
        <x:v>45.1598215966667</x:v>
      </x:c>
      <x:c r="D2551" s="14" t="s">
        <x:v>92</x:v>
      </x:c>
      <x:c r="E2551" s="15">
        <x:v>44733.6636310532</x:v>
      </x:c>
      <x:c r="F2551" t="s">
        <x:v>97</x:v>
      </x:c>
      <x:c r="G2551" s="6">
        <x:v>93.8625404051153</x:v>
      </x:c>
      <x:c r="H2551" t="s">
        <x:v>95</x:v>
      </x:c>
      <x:c r="I2551" s="6">
        <x:v>25.5382498343579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21.664</x:v>
      </x:c>
      <x:c r="S2551" s="8">
        <x:v>68988.0504006144</x:v>
      </x:c>
      <x:c r="T2551" s="12">
        <x:v>275416.465299395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35573</x:v>
      </x:c>
      <x:c r="B2552" s="1">
        <x:v>44754.4261287847</x:v>
      </x:c>
      <x:c r="C2552" s="6">
        <x:v>45.176675415</x:v>
      </x:c>
      <x:c r="D2552" s="14" t="s">
        <x:v>92</x:v>
      </x:c>
      <x:c r="E2552" s="15">
        <x:v>44733.6636310532</x:v>
      </x:c>
      <x:c r="F2552" t="s">
        <x:v>97</x:v>
      </x:c>
      <x:c r="G2552" s="6">
        <x:v>93.895522187953</x:v>
      </x:c>
      <x:c r="H2552" t="s">
        <x:v>95</x:v>
      </x:c>
      <x:c r="I2552" s="6">
        <x:v>25.5382498343579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21.66</x:v>
      </x:c>
      <x:c r="S2552" s="8">
        <x:v>68989.6959811743</x:v>
      </x:c>
      <x:c r="T2552" s="12">
        <x:v>275420.594324577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35580</x:v>
      </x:c>
      <x:c r="B2553" s="1">
        <x:v>44754.4261405093</x:v>
      </x:c>
      <x:c r="C2553" s="6">
        <x:v>45.1935746316667</x:v>
      </x:c>
      <x:c r="D2553" s="14" t="s">
        <x:v>92</x:v>
      </x:c>
      <x:c r="E2553" s="15">
        <x:v>44733.6636310532</x:v>
      </x:c>
      <x:c r="F2553" t="s">
        <x:v>97</x:v>
      </x:c>
      <x:c r="G2553" s="6">
        <x:v>93.8848455007942</x:v>
      </x:c>
      <x:c r="H2553" t="s">
        <x:v>95</x:v>
      </x:c>
      <x:c r="I2553" s="6">
        <x:v>25.5321548619095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21.662</x:v>
      </x:c>
      <x:c r="S2553" s="8">
        <x:v>68987.3814144048</x:v>
      </x:c>
      <x:c r="T2553" s="12">
        <x:v>275408.379429639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35588</x:v>
      </x:c>
      <x:c r="B2554" s="1">
        <x:v>44754.4261516551</x:v>
      </x:c>
      <x:c r="C2554" s="6">
        <x:v>45.209658735</x:v>
      </x:c>
      <x:c r="D2554" s="14" t="s">
        <x:v>92</x:v>
      </x:c>
      <x:c r="E2554" s="15">
        <x:v>44733.6636310532</x:v>
      </x:c>
      <x:c r="F2554" t="s">
        <x:v>97</x:v>
      </x:c>
      <x:c r="G2554" s="6">
        <x:v>93.88727539496</x:v>
      </x:c>
      <x:c r="H2554" t="s">
        <x:v>95</x:v>
      </x:c>
      <x:c r="I2554" s="6">
        <x:v>25.5382498343579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21.661</x:v>
      </x:c>
      <x:c r="S2554" s="8">
        <x:v>68991.6540970802</x:v>
      </x:c>
      <x:c r="T2554" s="12">
        <x:v>275416.892217854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35591</x:v>
      </x:c>
      <x:c r="B2555" s="1">
        <x:v>44754.4261633449</x:v>
      </x:c>
      <x:c r="C2555" s="6">
        <x:v>45.2264822516667</x:v>
      </x:c>
      <x:c r="D2555" s="14" t="s">
        <x:v>92</x:v>
      </x:c>
      <x:c r="E2555" s="15">
        <x:v>44733.6636310532</x:v>
      </x:c>
      <x:c r="F2555" t="s">
        <x:v>97</x:v>
      </x:c>
      <x:c r="G2555" s="6">
        <x:v>93.88727539496</x:v>
      </x:c>
      <x:c r="H2555" t="s">
        <x:v>95</x:v>
      </x:c>
      <x:c r="I2555" s="6">
        <x:v>25.5382498343579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21.661</x:v>
      </x:c>
      <x:c r="S2555" s="8">
        <x:v>68989.5198846478</x:v>
      </x:c>
      <x:c r="T2555" s="12">
        <x:v>275422.418406292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35601</x:v>
      </x:c>
      <x:c r="B2556" s="1">
        <x:v>44754.426175081</x:v>
      </x:c>
      <x:c r="C2556" s="6">
        <x:v>45.2433439083333</x:v>
      </x:c>
      <x:c r="D2556" s="14" t="s">
        <x:v>92</x:v>
      </x:c>
      <x:c r="E2556" s="15">
        <x:v>44733.6636310532</x:v>
      </x:c>
      <x:c r="F2556" t="s">
        <x:v>97</x:v>
      </x:c>
      <x:c r="G2556" s="6">
        <x:v>93.9285183453651</x:v>
      </x:c>
      <x:c r="H2556" t="s">
        <x:v>95</x:v>
      </x:c>
      <x:c r="I2556" s="6">
        <x:v>25.5382498343579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21.656</x:v>
      </x:c>
      <x:c r="S2556" s="8">
        <x:v>68992.5212002848</x:v>
      </x:c>
      <x:c r="T2556" s="12">
        <x:v>275429.600754704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35602</x:v>
      </x:c>
      <x:c r="B2557" s="1">
        <x:v>44754.4261867708</x:v>
      </x:c>
      <x:c r="C2557" s="6">
        <x:v>45.2601681333333</x:v>
      </x:c>
      <x:c r="D2557" s="14" t="s">
        <x:v>92</x:v>
      </x:c>
      <x:c r="E2557" s="15">
        <x:v>44733.6636310532</x:v>
      </x:c>
      <x:c r="F2557" t="s">
        <x:v>97</x:v>
      </x:c>
      <x:c r="G2557" s="6">
        <x:v>93.88727539496</x:v>
      </x:c>
      <x:c r="H2557" t="s">
        <x:v>95</x:v>
      </x:c>
      <x:c r="I2557" s="6">
        <x:v>25.5382498343579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21.661</x:v>
      </x:c>
      <x:c r="S2557" s="8">
        <x:v>68987.4793004833</x:v>
      </x:c>
      <x:c r="T2557" s="12">
        <x:v>275427.548699841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35608</x:v>
      </x:c>
      <x:c r="B2558" s="1">
        <x:v>44754.4261984606</x:v>
      </x:c>
      <x:c r="C2558" s="6">
        <x:v>45.27701859</x:v>
      </x:c>
      <x:c r="D2558" s="14" t="s">
        <x:v>92</x:v>
      </x:c>
      <x:c r="E2558" s="15">
        <x:v>44733.6636310532</x:v>
      </x:c>
      <x:c r="F2558" t="s">
        <x:v>97</x:v>
      </x:c>
      <x:c r="G2558" s="6">
        <x:v>93.895522187953</x:v>
      </x:c>
      <x:c r="H2558" t="s">
        <x:v>95</x:v>
      </x:c>
      <x:c r="I2558" s="6">
        <x:v>25.5382498343579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21.66</x:v>
      </x:c>
      <x:c r="S2558" s="8">
        <x:v>68994.9550991996</x:v>
      </x:c>
      <x:c r="T2558" s="12">
        <x:v>275418.990405853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35619</x:v>
      </x:c>
      <x:c r="B2559" s="1">
        <x:v>44754.4262101042</x:v>
      </x:c>
      <x:c r="C2559" s="6">
        <x:v>45.2937900083333</x:v>
      </x:c>
      <x:c r="D2559" s="14" t="s">
        <x:v>92</x:v>
      </x:c>
      <x:c r="E2559" s="15">
        <x:v>44733.6636310532</x:v>
      </x:c>
      <x:c r="F2559" t="s">
        <x:v>97</x:v>
      </x:c>
      <x:c r="G2559" s="6">
        <x:v>93.8848455007942</x:v>
      </x:c>
      <x:c r="H2559" t="s">
        <x:v>95</x:v>
      </x:c>
      <x:c r="I2559" s="6">
        <x:v>25.5321548619095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21.662</x:v>
      </x:c>
      <x:c r="S2559" s="8">
        <x:v>68996.5430403006</x:v>
      </x:c>
      <x:c r="T2559" s="12">
        <x:v>275419.086317383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35620</x:v>
      </x:c>
      <x:c r="B2560" s="1">
        <x:v>44754.4262211806</x:v>
      </x:c>
      <x:c r="C2560" s="6">
        <x:v>45.3097628483333</x:v>
      </x:c>
      <x:c r="D2560" s="14" t="s">
        <x:v>92</x:v>
      </x:c>
      <x:c r="E2560" s="15">
        <x:v>44733.6636310532</x:v>
      </x:c>
      <x:c r="F2560" t="s">
        <x:v>97</x:v>
      </x:c>
      <x:c r="G2560" s="6">
        <x:v>93.8930918937608</x:v>
      </x:c>
      <x:c r="H2560" t="s">
        <x:v>95</x:v>
      </x:c>
      <x:c r="I2560" s="6">
        <x:v>25.5321548619095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21.661</x:v>
      </x:c>
      <x:c r="S2560" s="8">
        <x:v>68991.8982300734</x:v>
      </x:c>
      <x:c r="T2560" s="12">
        <x:v>275405.544367114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35627</x:v>
      </x:c>
      <x:c r="B2561" s="1">
        <x:v>44754.4262329514</x:v>
      </x:c>
      <x:c r="C2561" s="6">
        <x:v>45.3266911</x:v>
      </x:c>
      <x:c r="D2561" s="14" t="s">
        <x:v>92</x:v>
      </x:c>
      <x:c r="E2561" s="15">
        <x:v>44733.6636310532</x:v>
      </x:c>
      <x:c r="F2561" t="s">
        <x:v>97</x:v>
      </x:c>
      <x:c r="G2561" s="6">
        <x:v>93.8378134961772</x:v>
      </x:c>
      <x:c r="H2561" t="s">
        <x:v>95</x:v>
      </x:c>
      <x:c r="I2561" s="6">
        <x:v>25.5382498343579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21.667</x:v>
      </x:c>
      <x:c r="S2561" s="8">
        <x:v>68994.3272020119</x:v>
      </x:c>
      <x:c r="T2561" s="12">
        <x:v>275412.855400006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35635</x:v>
      </x:c>
      <x:c r="B2562" s="1">
        <x:v>44754.4262446759</x:v>
      </x:c>
      <x:c r="C2562" s="6">
        <x:v>45.34359106</x:v>
      </x:c>
      <x:c r="D2562" s="14" t="s">
        <x:v>92</x:v>
      </x:c>
      <x:c r="E2562" s="15">
        <x:v>44733.6636310532</x:v>
      </x:c>
      <x:c r="F2562" t="s">
        <x:v>97</x:v>
      </x:c>
      <x:c r="G2562" s="6">
        <x:v>93.88727539496</x:v>
      </x:c>
      <x:c r="H2562" t="s">
        <x:v>95</x:v>
      </x:c>
      <x:c r="I2562" s="6">
        <x:v>25.5382498343579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21.661</x:v>
      </x:c>
      <x:c r="S2562" s="8">
        <x:v>68993.6745039851</x:v>
      </x:c>
      <x:c r="T2562" s="12">
        <x:v>275414.097322395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35641</x:v>
      </x:c>
      <x:c r="B2563" s="1">
        <x:v>44754.4262558218</x:v>
      </x:c>
      <x:c r="C2563" s="6">
        <x:v>45.3596515766667</x:v>
      </x:c>
      <x:c r="D2563" s="14" t="s">
        <x:v>92</x:v>
      </x:c>
      <x:c r="E2563" s="15">
        <x:v>44733.6636310532</x:v>
      </x:c>
      <x:c r="F2563" t="s">
        <x:v>97</x:v>
      </x:c>
      <x:c r="G2563" s="6">
        <x:v>93.8930918937608</x:v>
      </x:c>
      <x:c r="H2563" t="s">
        <x:v>95</x:v>
      </x:c>
      <x:c r="I2563" s="6">
        <x:v>25.5321548619095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21.661</x:v>
      </x:c>
      <x:c r="S2563" s="8">
        <x:v>68990.6271317848</x:v>
      </x:c>
      <x:c r="T2563" s="12">
        <x:v>275404.962690187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35645</x:v>
      </x:c>
      <x:c r="B2564" s="1">
        <x:v>44754.4262675579</x:v>
      </x:c>
      <x:c r="C2564" s="6">
        <x:v>45.3765182666667</x:v>
      </x:c>
      <x:c r="D2564" s="14" t="s">
        <x:v>92</x:v>
      </x:c>
      <x:c r="E2564" s="15">
        <x:v>44733.6636310532</x:v>
      </x:c>
      <x:c r="F2564" t="s">
        <x:v>97</x:v>
      </x:c>
      <x:c r="G2564" s="6">
        <x:v>93.895522187953</x:v>
      </x:c>
      <x:c r="H2564" t="s">
        <x:v>95</x:v>
      </x:c>
      <x:c r="I2564" s="6">
        <x:v>25.5382498343579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21.66</x:v>
      </x:c>
      <x:c r="S2564" s="8">
        <x:v>68999.0689917704</x:v>
      </x:c>
      <x:c r="T2564" s="12">
        <x:v>275414.47306622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35652</x:v>
      </x:c>
      <x:c r="B2565" s="1">
        <x:v>44754.4262792477</x:v>
      </x:c>
      <x:c r="C2565" s="6">
        <x:v>45.3933769583333</x:v>
      </x:c>
      <x:c r="D2565" s="14" t="s">
        <x:v>92</x:v>
      </x:c>
      <x:c r="E2565" s="15">
        <x:v>44733.6636310532</x:v>
      </x:c>
      <x:c r="F2565" t="s">
        <x:v>97</x:v>
      </x:c>
      <x:c r="G2565" s="6">
        <x:v>93.8790295002448</x:v>
      </x:c>
      <x:c r="H2565" t="s">
        <x:v>95</x:v>
      </x:c>
      <x:c r="I2565" s="6">
        <x:v>25.5382498343579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21.662</x:v>
      </x:c>
      <x:c r="S2565" s="8">
        <x:v>69006.7814276838</x:v>
      </x:c>
      <x:c r="T2565" s="12">
        <x:v>275410.821865189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35660</x:v>
      </x:c>
      <x:c r="B2566" s="1">
        <x:v>44754.4262909375</x:v>
      </x:c>
      <x:c r="C2566" s="6">
        <x:v>45.4101693383333</x:v>
      </x:c>
      <x:c r="D2566" s="14" t="s">
        <x:v>92</x:v>
      </x:c>
      <x:c r="E2566" s="15">
        <x:v>44733.6636310532</x:v>
      </x:c>
      <x:c r="F2566" t="s">
        <x:v>97</x:v>
      </x:c>
      <x:c r="G2566" s="6">
        <x:v>93.9285183453651</x:v>
      </x:c>
      <x:c r="H2566" t="s">
        <x:v>95</x:v>
      </x:c>
      <x:c r="I2566" s="6">
        <x:v>25.5382498343579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21.656</x:v>
      </x:c>
      <x:c r="S2566" s="8">
        <x:v>69003.2474929147</x:v>
      </x:c>
      <x:c r="T2566" s="12">
        <x:v>275401.178573303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35665</x:v>
      </x:c>
      <x:c r="B2567" s="1">
        <x:v>44754.4263026968</x:v>
      </x:c>
      <x:c r="C2567" s="6">
        <x:v>45.4271326266667</x:v>
      </x:c>
      <x:c r="D2567" s="14" t="s">
        <x:v>92</x:v>
      </x:c>
      <x:c r="E2567" s="15">
        <x:v>44733.6636310532</x:v>
      </x:c>
      <x:c r="F2567" t="s">
        <x:v>97</x:v>
      </x:c>
      <x:c r="G2567" s="6">
        <x:v>93.8542972044347</x:v>
      </x:c>
      <x:c r="H2567" t="s">
        <x:v>95</x:v>
      </x:c>
      <x:c r="I2567" s="6">
        <x:v>25.5382498343579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21.665</x:v>
      </x:c>
      <x:c r="S2567" s="8">
        <x:v>69001.0016290506</x:v>
      </x:c>
      <x:c r="T2567" s="12">
        <x:v>275409.11102097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35669</x:v>
      </x:c>
      <x:c r="B2568" s="1">
        <x:v>44754.4263138542</x:v>
      </x:c>
      <x:c r="C2568" s="6">
        <x:v>45.4432239633333</x:v>
      </x:c>
      <x:c r="D2568" s="14" t="s">
        <x:v>92</x:v>
      </x:c>
      <x:c r="E2568" s="15">
        <x:v>44733.6636310532</x:v>
      </x:c>
      <x:c r="F2568" t="s">
        <x:v>97</x:v>
      </x:c>
      <x:c r="G2568" s="6">
        <x:v>93.8707845036742</x:v>
      </x:c>
      <x:c r="H2568" t="s">
        <x:v>95</x:v>
      </x:c>
      <x:c r="I2568" s="6">
        <x:v>25.5382498343579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21.663</x:v>
      </x:c>
      <x:c r="S2568" s="8">
        <x:v>68995.7741640885</x:v>
      </x:c>
      <x:c r="T2568" s="12">
        <x:v>275392.682252598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35678</x:v>
      </x:c>
      <x:c r="B2569" s="1">
        <x:v>44754.4263255787</x:v>
      </x:c>
      <x:c r="C2569" s="6">
        <x:v>45.4600720766667</x:v>
      </x:c>
      <x:c r="D2569" s="14" t="s">
        <x:v>92</x:v>
      </x:c>
      <x:c r="E2569" s="15">
        <x:v>44733.6636310532</x:v>
      </x:c>
      <x:c r="F2569" t="s">
        <x:v>97</x:v>
      </x:c>
      <x:c r="G2569" s="6">
        <x:v>93.8518689095785</x:v>
      </x:c>
      <x:c r="H2569" t="s">
        <x:v>95</x:v>
      </x:c>
      <x:c r="I2569" s="6">
        <x:v>25.5321548619095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21.666</x:v>
      </x:c>
      <x:c r="S2569" s="8">
        <x:v>69000.2643307324</x:v>
      </x:c>
      <x:c r="T2569" s="12">
        <x:v>275409.604423272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35680</x:v>
      </x:c>
      <x:c r="B2570" s="1">
        <x:v>44754.4263372685</x:v>
      </x:c>
      <x:c r="C2570" s="6">
        <x:v>45.4769038266667</x:v>
      </x:c>
      <x:c r="D2570" s="14" t="s">
        <x:v>92</x:v>
      </x:c>
      <x:c r="E2570" s="15">
        <x:v>44733.6636310532</x:v>
      </x:c>
      <x:c r="F2570" t="s">
        <x:v>97</x:v>
      </x:c>
      <x:c r="G2570" s="6">
        <x:v>93.8848455007942</x:v>
      </x:c>
      <x:c r="H2570" t="s">
        <x:v>95</x:v>
      </x:c>
      <x:c r="I2570" s="6">
        <x:v>25.5321548619095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21.662</x:v>
      </x:c>
      <x:c r="S2570" s="8">
        <x:v>69003.9795533748</x:v>
      </x:c>
      <x:c r="T2570" s="12">
        <x:v>275396.311354216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35686</x:v>
      </x:c>
      <x:c r="B2571" s="1">
        <x:v>44754.4263489236</x:v>
      </x:c>
      <x:c r="C2571" s="6">
        <x:v>45.4937036733333</x:v>
      </x:c>
      <x:c r="D2571" s="14" t="s">
        <x:v>92</x:v>
      </x:c>
      <x:c r="E2571" s="15">
        <x:v>44733.6636310532</x:v>
      </x:c>
      <x:c r="F2571" t="s">
        <x:v>97</x:v>
      </x:c>
      <x:c r="G2571" s="6">
        <x:v>93.8848455007942</x:v>
      </x:c>
      <x:c r="H2571" t="s">
        <x:v>95</x:v>
      </x:c>
      <x:c r="I2571" s="6">
        <x:v>25.5321548619095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21.662</x:v>
      </x:c>
      <x:c r="S2571" s="8">
        <x:v>68998.6002207471</x:v>
      </x:c>
      <x:c r="T2571" s="12">
        <x:v>275402.892259893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35692</x:v>
      </x:c>
      <x:c r="B2572" s="1">
        <x:v>44754.4263600347</x:v>
      </x:c>
      <x:c r="C2572" s="6">
        <x:v>45.5097034466667</x:v>
      </x:c>
      <x:c r="D2572" s="14" t="s">
        <x:v>92</x:v>
      </x:c>
      <x:c r="E2572" s="15">
        <x:v>44733.6636310532</x:v>
      </x:c>
      <x:c r="F2572" t="s">
        <x:v>97</x:v>
      </x:c>
      <x:c r="G2572" s="6">
        <x:v>93.843627006272</x:v>
      </x:c>
      <x:c r="H2572" t="s">
        <x:v>95</x:v>
      </x:c>
      <x:c r="I2572" s="6">
        <x:v>25.5321548619095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21.667</x:v>
      </x:c>
      <x:c r="S2572" s="8">
        <x:v>68999.4456681055</x:v>
      </x:c>
      <x:c r="T2572" s="12">
        <x:v>275411.621949191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35702</x:v>
      </x:c>
      <x:c r="B2573" s="1">
        <x:v>44754.4263717245</x:v>
      </x:c>
      <x:c r="C2573" s="6">
        <x:v>45.5265508733333</x:v>
      </x:c>
      <x:c r="D2573" s="14" t="s">
        <x:v>92</x:v>
      </x:c>
      <x:c r="E2573" s="15">
        <x:v>44733.6636310532</x:v>
      </x:c>
      <x:c r="F2573" t="s">
        <x:v>97</x:v>
      </x:c>
      <x:c r="G2573" s="6">
        <x:v>93.88727539496</x:v>
      </x:c>
      <x:c r="H2573" t="s">
        <x:v>95</x:v>
      </x:c>
      <x:c r="I2573" s="6">
        <x:v>25.5382498343579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21.661</x:v>
      </x:c>
      <x:c r="S2573" s="8">
        <x:v>68991.1636593026</x:v>
      </x:c>
      <x:c r="T2573" s="12">
        <x:v>275399.912808496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35707</x:v>
      </x:c>
      <x:c r="B2574" s="1">
        <x:v>44754.4263834838</x:v>
      </x:c>
      <x:c r="C2574" s="6">
        <x:v>45.5434660416667</x:v>
      </x:c>
      <x:c r="D2574" s="14" t="s">
        <x:v>92</x:v>
      </x:c>
      <x:c r="E2574" s="15">
        <x:v>44733.6636310532</x:v>
      </x:c>
      <x:c r="F2574" t="s">
        <x:v>97</x:v>
      </x:c>
      <x:c r="G2574" s="6">
        <x:v>93.895522187953</x:v>
      </x:c>
      <x:c r="H2574" t="s">
        <x:v>95</x:v>
      </x:c>
      <x:c r="I2574" s="6">
        <x:v>25.5382498343579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21.66</x:v>
      </x:c>
      <x:c r="S2574" s="8">
        <x:v>68998.5510702418</x:v>
      </x:c>
      <x:c r="T2574" s="12">
        <x:v>275413.071819817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35713</x:v>
      </x:c>
      <x:c r="B2575" s="1">
        <x:v>44754.4263951736</x:v>
      </x:c>
      <x:c r="C2575" s="6">
        <x:v>45.5602883516667</x:v>
      </x:c>
      <x:c r="D2575" s="14" t="s">
        <x:v>92</x:v>
      </x:c>
      <x:c r="E2575" s="15">
        <x:v>44733.6636310532</x:v>
      </x:c>
      <x:c r="F2575" t="s">
        <x:v>97</x:v>
      </x:c>
      <x:c r="G2575" s="6">
        <x:v>93.8766000060258</x:v>
      </x:c>
      <x:c r="H2575" t="s">
        <x:v>95</x:v>
      </x:c>
      <x:c r="I2575" s="6">
        <x:v>25.5321548619095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21.663</x:v>
      </x:c>
      <x:c r="S2575" s="8">
        <x:v>68994.4337283141</x:v>
      </x:c>
      <x:c r="T2575" s="12">
        <x:v>275410.641341232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35718</x:v>
      </x:c>
      <x:c r="B2576" s="1">
        <x:v>44754.4264062847</x:v>
      </x:c>
      <x:c r="C2576" s="6">
        <x:v>45.5763242716667</x:v>
      </x:c>
      <x:c r="D2576" s="14" t="s">
        <x:v>92</x:v>
      </x:c>
      <x:c r="E2576" s="15">
        <x:v>44733.6636310532</x:v>
      </x:c>
      <x:c r="F2576" t="s">
        <x:v>97</x:v>
      </x:c>
      <x:c r="G2576" s="6">
        <x:v>93.8601117105509</x:v>
      </x:c>
      <x:c r="H2576" t="s">
        <x:v>95</x:v>
      </x:c>
      <x:c r="I2576" s="6">
        <x:v>25.5321548619095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21.665</x:v>
      </x:c>
      <x:c r="S2576" s="8">
        <x:v>68996.1441314102</x:v>
      </x:c>
      <x:c r="T2576" s="12">
        <x:v>275405.01780567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35724</x:v>
      </x:c>
      <x:c r="B2577" s="1">
        <x:v>44754.4264180208</x:v>
      </x:c>
      <x:c r="C2577" s="6">
        <x:v>45.59318823</x:v>
      </x:c>
      <x:c r="D2577" s="14" t="s">
        <x:v>92</x:v>
      </x:c>
      <x:c r="E2577" s="15">
        <x:v>44733.6636310532</x:v>
      </x:c>
      <x:c r="F2577" t="s">
        <x:v>97</x:v>
      </x:c>
      <x:c r="G2577" s="6">
        <x:v>93.8542972044347</x:v>
      </x:c>
      <x:c r="H2577" t="s">
        <x:v>95</x:v>
      </x:c>
      <x:c r="I2577" s="6">
        <x:v>25.5382498343579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21.665</x:v>
      </x:c>
      <x:c r="S2577" s="8">
        <x:v>68994.3810094166</x:v>
      </x:c>
      <x:c r="T2577" s="12">
        <x:v>275408.250447875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35731</x:v>
      </x:c>
      <x:c r="B2578" s="1">
        <x:v>44754.4264296644</x:v>
      </x:c>
      <x:c r="C2578" s="6">
        <x:v>45.60998074</x:v>
      </x:c>
      <x:c r="D2578" s="14" t="s">
        <x:v>92</x:v>
      </x:c>
      <x:c r="E2578" s="15">
        <x:v>44733.6636310532</x:v>
      </x:c>
      <x:c r="F2578" t="s">
        <x:v>97</x:v>
      </x:c>
      <x:c r="G2578" s="6">
        <x:v>93.8518689095785</x:v>
      </x:c>
      <x:c r="H2578" t="s">
        <x:v>95</x:v>
      </x:c>
      <x:c r="I2578" s="6">
        <x:v>25.5321548619095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21.666</x:v>
      </x:c>
      <x:c r="S2578" s="8">
        <x:v>68993.4653270487</x:v>
      </x:c>
      <x:c r="T2578" s="12">
        <x:v>275405.551546878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35735</x:v>
      </x:c>
      <x:c r="B2579" s="1">
        <x:v>44754.4264414005</x:v>
      </x:c>
      <x:c r="C2579" s="6">
        <x:v>45.6268932166667</x:v>
      </x:c>
      <x:c r="D2579" s="14" t="s">
        <x:v>92</x:v>
      </x:c>
      <x:c r="E2579" s="15">
        <x:v>44733.6636310532</x:v>
      </x:c>
      <x:c r="F2579" t="s">
        <x:v>97</x:v>
      </x:c>
      <x:c r="G2579" s="6">
        <x:v>93.8930918937608</x:v>
      </x:c>
      <x:c r="H2579" t="s">
        <x:v>95</x:v>
      </x:c>
      <x:c r="I2579" s="6">
        <x:v>25.5321548619095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21.661</x:v>
      </x:c>
      <x:c r="S2579" s="8">
        <x:v>68990.4832053598</x:v>
      </x:c>
      <x:c r="T2579" s="12">
        <x:v>275392.219631896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35745</x:v>
      </x:c>
      <x:c r="B2580" s="1">
        <x:v>44754.426453125</x:v>
      </x:c>
      <x:c r="C2580" s="6">
        <x:v>45.6437480933333</x:v>
      </x:c>
      <x:c r="D2580" s="14" t="s">
        <x:v>92</x:v>
      </x:c>
      <x:c r="E2580" s="15">
        <x:v>44733.6636310532</x:v>
      </x:c>
      <x:c r="F2580" t="s">
        <x:v>97</x:v>
      </x:c>
      <x:c r="G2580" s="6">
        <x:v>93.794194429972</x:v>
      </x:c>
      <x:c r="H2580" t="s">
        <x:v>95</x:v>
      </x:c>
      <x:c r="I2580" s="6">
        <x:v>25.5321548619095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21.673</x:v>
      </x:c>
      <x:c r="S2580" s="8">
        <x:v>68984.4379105277</x:v>
      </x:c>
      <x:c r="T2580" s="12">
        <x:v>275399.162882432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35747</x:v>
      </x:c>
      <x:c r="B2581" s="1">
        <x:v>44754.4264642361</x:v>
      </x:c>
      <x:c r="C2581" s="6">
        <x:v>45.6597401983333</x:v>
      </x:c>
      <x:c r="D2581" s="14" t="s">
        <x:v>92</x:v>
      </x:c>
      <x:c r="E2581" s="15">
        <x:v>44733.6636310532</x:v>
      </x:c>
      <x:c r="F2581" t="s">
        <x:v>97</x:v>
      </x:c>
      <x:c r="G2581" s="6">
        <x:v>93.7929816597954</x:v>
      </x:c>
      <x:c r="H2581" t="s">
        <x:v>95</x:v>
      </x:c>
      <x:c r="I2581" s="6">
        <x:v>25.5321548619095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21.662</x:v>
      </x:c>
      <x:c r="S2581" s="8">
        <x:v>68997.5275765984</x:v>
      </x:c>
      <x:c r="T2581" s="12">
        <x:v>275406.724594546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35754</x:v>
      </x:c>
      <x:c r="B2582" s="1">
        <x:v>44754.4264760069</x:v>
      </x:c>
      <x:c r="C2582" s="6">
        <x:v>45.6767053866667</x:v>
      </x:c>
      <x:c r="D2582" s="14" t="s">
        <x:v>92</x:v>
      </x:c>
      <x:c r="E2582" s="15">
        <x:v>44733.6636310532</x:v>
      </x:c>
      <x:c r="F2582" t="s">
        <x:v>97</x:v>
      </x:c>
      <x:c r="G2582" s="6">
        <x:v>93.8542972044347</x:v>
      </x:c>
      <x:c r="H2582" t="s">
        <x:v>95</x:v>
      </x:c>
      <x:c r="I2582" s="6">
        <x:v>25.5382498343579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21.665</x:v>
      </x:c>
      <x:c r="S2582" s="8">
        <x:v>68993.199190184</x:v>
      </x:c>
      <x:c r="T2582" s="12">
        <x:v>275399.505600915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35760</x:v>
      </x:c>
      <x:c r="B2583" s="1">
        <x:v>44754.4264876968</x:v>
      </x:c>
      <x:c r="C2583" s="6">
        <x:v>45.69351308</x:v>
      </x:c>
      <x:c r="D2583" s="14" t="s">
        <x:v>92</x:v>
      </x:c>
      <x:c r="E2583" s="15">
        <x:v>44733.6636310532</x:v>
      </x:c>
      <x:c r="F2583" t="s">
        <x:v>97</x:v>
      </x:c>
      <x:c r="G2583" s="6">
        <x:v>93.8683554093224</x:v>
      </x:c>
      <x:c r="H2583" t="s">
        <x:v>95</x:v>
      </x:c>
      <x:c r="I2583" s="6">
        <x:v>25.5321548619095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21.664</x:v>
      </x:c>
      <x:c r="S2583" s="8">
        <x:v>68998.800052408</x:v>
      </x:c>
      <x:c r="T2583" s="12">
        <x:v>275404.561448717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35767</x:v>
      </x:c>
      <x:c r="B2584" s="1">
        <x:v>44754.4264993866</x:v>
      </x:c>
      <x:c r="C2584" s="6">
        <x:v>45.7103644816667</x:v>
      </x:c>
      <x:c r="D2584" s="14" t="s">
        <x:v>92</x:v>
      </x:c>
      <x:c r="E2584" s="15">
        <x:v>44733.6636310532</x:v>
      </x:c>
      <x:c r="F2584" t="s">
        <x:v>97</x:v>
      </x:c>
      <x:c r="G2584" s="6">
        <x:v>93.8601117105509</x:v>
      </x:c>
      <x:c r="H2584" t="s">
        <x:v>95</x:v>
      </x:c>
      <x:c r="I2584" s="6">
        <x:v>25.5321548619095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21.665</x:v>
      </x:c>
      <x:c r="S2584" s="8">
        <x:v>68992.1172674641</x:v>
      </x:c>
      <x:c r="T2584" s="12">
        <x:v>275401.822273912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35772</x:v>
      </x:c>
      <x:c r="B2585" s="1">
        <x:v>44754.4265104977</x:v>
      </x:c>
      <x:c r="C2585" s="6">
        <x:v>45.7263773783333</x:v>
      </x:c>
      <x:c r="D2585" s="14" t="s">
        <x:v>92</x:v>
      </x:c>
      <x:c r="E2585" s="15">
        <x:v>44733.6636310532</x:v>
      </x:c>
      <x:c r="F2585" t="s">
        <x:v>97</x:v>
      </x:c>
      <x:c r="G2585" s="6">
        <x:v>93.8824160732092</x:v>
      </x:c>
      <x:c r="H2585" t="s">
        <x:v>95</x:v>
      </x:c>
      <x:c r="I2585" s="6">
        <x:v>25.5260599005223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21.663</x:v>
      </x:c>
      <x:c r="S2585" s="8">
        <x:v>68999.660811207</x:v>
      </x:c>
      <x:c r="T2585" s="12">
        <x:v>275402.240056704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35778</x:v>
      </x:c>
      <x:c r="B2586" s="1">
        <x:v>44754.4265222222</x:v>
      </x:c>
      <x:c r="C2586" s="6">
        <x:v>45.7432484983333</x:v>
      </x:c>
      <x:c r="D2586" s="14" t="s">
        <x:v>92</x:v>
      </x:c>
      <x:c r="E2586" s="15">
        <x:v>44733.6636310532</x:v>
      </x:c>
      <x:c r="F2586" t="s">
        <x:v>97</x:v>
      </x:c>
      <x:c r="G2586" s="6">
        <x:v>93.8518689095785</x:v>
      </x:c>
      <x:c r="H2586" t="s">
        <x:v>95</x:v>
      </x:c>
      <x:c r="I2586" s="6">
        <x:v>25.5321548619095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21.666</x:v>
      </x:c>
      <x:c r="S2586" s="8">
        <x:v>68997.5912022707</x:v>
      </x:c>
      <x:c r="T2586" s="12">
        <x:v>275401.932223712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35786</x:v>
      </x:c>
      <x:c r="B2587" s="1">
        <x:v>44754.426533912</x:v>
      </x:c>
      <x:c r="C2587" s="6">
        <x:v>45.7600757783333</x:v>
      </x:c>
      <x:c r="D2587" s="14" t="s">
        <x:v>92</x:v>
      </x:c>
      <x:c r="E2587" s="15">
        <x:v>44733.6636310532</x:v>
      </x:c>
      <x:c r="F2587" t="s">
        <x:v>97</x:v>
      </x:c>
      <x:c r="G2587" s="6">
        <x:v>93.88727539496</x:v>
      </x:c>
      <x:c r="H2587" t="s">
        <x:v>95</x:v>
      </x:c>
      <x:c r="I2587" s="6">
        <x:v>25.5382498343579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21.661</x:v>
      </x:c>
      <x:c r="S2587" s="8">
        <x:v>69000.1497805028</x:v>
      </x:c>
      <x:c r="T2587" s="12">
        <x:v>275402.776346636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35789</x:v>
      </x:c>
      <x:c r="B2588" s="1">
        <x:v>44754.4265456366</x:v>
      </x:c>
      <x:c r="C2588" s="6">
        <x:v>45.7769548733333</x:v>
      </x:c>
      <x:c r="D2588" s="14" t="s">
        <x:v>92</x:v>
      </x:c>
      <x:c r="E2588" s="15">
        <x:v>44733.6636310532</x:v>
      </x:c>
      <x:c r="F2588" t="s">
        <x:v>97</x:v>
      </x:c>
      <x:c r="G2588" s="6">
        <x:v>93.8848455007942</x:v>
      </x:c>
      <x:c r="H2588" t="s">
        <x:v>95</x:v>
      </x:c>
      <x:c r="I2588" s="6">
        <x:v>25.5321548619095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21.662</x:v>
      </x:c>
      <x:c r="S2588" s="8">
        <x:v>69000.1489257177</x:v>
      </x:c>
      <x:c r="T2588" s="12">
        <x:v>275408.327489039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35796</x:v>
      </x:c>
      <x:c r="B2589" s="1">
        <x:v>44754.4265567477</x:v>
      </x:c>
      <x:c r="C2589" s="6">
        <x:v>45.7929680766667</x:v>
      </x:c>
      <x:c r="D2589" s="14" t="s">
        <x:v>92</x:v>
      </x:c>
      <x:c r="E2589" s="15">
        <x:v>44733.6636310532</x:v>
      </x:c>
      <x:c r="F2589" t="s">
        <x:v>97</x:v>
      </x:c>
      <x:c r="G2589" s="6">
        <x:v>93.8683554093224</x:v>
      </x:c>
      <x:c r="H2589" t="s">
        <x:v>95</x:v>
      </x:c>
      <x:c r="I2589" s="6">
        <x:v>25.5321548619095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21.664</x:v>
      </x:c>
      <x:c r="S2589" s="8">
        <x:v>68998.2959035098</x:v>
      </x:c>
      <x:c r="T2589" s="12">
        <x:v>275404.348497321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35803</x:v>
      </x:c>
      <x:c r="B2590" s="1">
        <x:v>44754.4265684028</x:v>
      </x:c>
      <x:c r="C2590" s="6">
        <x:v>45.8097426233333</x:v>
      </x:c>
      <x:c r="D2590" s="14" t="s">
        <x:v>92</x:v>
      </x:c>
      <x:c r="E2590" s="15">
        <x:v>44733.6636310532</x:v>
      </x:c>
      <x:c r="F2590" t="s">
        <x:v>97</x:v>
      </x:c>
      <x:c r="G2590" s="6">
        <x:v>93.8683554093224</x:v>
      </x:c>
      <x:c r="H2590" t="s">
        <x:v>95</x:v>
      </x:c>
      <x:c r="I2590" s="6">
        <x:v>25.5321548619095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21.664</x:v>
      </x:c>
      <x:c r="S2590" s="8">
        <x:v>69004.2892917606</x:v>
      </x:c>
      <x:c r="T2590" s="12">
        <x:v>275401.873294147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35809</x:v>
      </x:c>
      <x:c r="B2591" s="1">
        <x:v>44754.4265801736</x:v>
      </x:c>
      <x:c r="C2591" s="6">
        <x:v>45.8266868333333</x:v>
      </x:c>
      <x:c r="D2591" s="14" t="s">
        <x:v>92</x:v>
      </x:c>
      <x:c r="E2591" s="15">
        <x:v>44733.6636310532</x:v>
      </x:c>
      <x:c r="F2591" t="s">
        <x:v>97</x:v>
      </x:c>
      <x:c r="G2591" s="6">
        <x:v>93.8717424170719</x:v>
      </x:c>
      <x:c r="H2591" t="s">
        <x:v>95</x:v>
      </x:c>
      <x:c r="I2591" s="6">
        <x:v>25.5199649501978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21.665</x:v>
      </x:c>
      <x:c r="S2591" s="8">
        <x:v>69006.7287487356</x:v>
      </x:c>
      <x:c r="T2591" s="12">
        <x:v>275402.869309213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35813</x:v>
      </x:c>
      <x:c r="B2592" s="1">
        <x:v>44754.4265918634</x:v>
      </x:c>
      <x:c r="C2592" s="6">
        <x:v>45.843511245</x:v>
      </x:c>
      <x:c r="D2592" s="14" t="s">
        <x:v>92</x:v>
      </x:c>
      <x:c r="E2592" s="15">
        <x:v>44733.6636310532</x:v>
      </x:c>
      <x:c r="F2592" t="s">
        <x:v>97</x:v>
      </x:c>
      <x:c r="G2592" s="6">
        <x:v>93.8378134961772</x:v>
      </x:c>
      <x:c r="H2592" t="s">
        <x:v>95</x:v>
      </x:c>
      <x:c r="I2592" s="6">
        <x:v>25.5382498343579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21.667</x:v>
      </x:c>
      <x:c r="S2592" s="8">
        <x:v>69001.7999759838</x:v>
      </x:c>
      <x:c r="T2592" s="12">
        <x:v>275401.010262164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35818</x:v>
      </x:c>
      <x:c r="B2593" s="1">
        <x:v>44754.4266035069</x:v>
      </x:c>
      <x:c r="C2593" s="6">
        <x:v>45.8603089666667</x:v>
      </x:c>
      <x:c r="D2593" s="14" t="s">
        <x:v>92</x:v>
      </x:c>
      <x:c r="E2593" s="15">
        <x:v>44733.6636310532</x:v>
      </x:c>
      <x:c r="F2593" t="s">
        <x:v>97</x:v>
      </x:c>
      <x:c r="G2593" s="6">
        <x:v>93.8683554093224</x:v>
      </x:c>
      <x:c r="H2593" t="s">
        <x:v>95</x:v>
      </x:c>
      <x:c r="I2593" s="6">
        <x:v>25.5321548619095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21.664</x:v>
      </x:c>
      <x:c r="S2593" s="8">
        <x:v>69005.0113589072</x:v>
      </x:c>
      <x:c r="T2593" s="12">
        <x:v>275397.021875152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35824</x:v>
      </x:c>
      <x:c r="B2594" s="1">
        <x:v>44754.4266146181</x:v>
      </x:c>
      <x:c r="C2594" s="6">
        <x:v>45.8762873416667</x:v>
      </x:c>
      <x:c r="D2594" s="14" t="s">
        <x:v>92</x:v>
      </x:c>
      <x:c r="E2594" s="15">
        <x:v>44733.6636310532</x:v>
      </x:c>
      <x:c r="F2594" t="s">
        <x:v>97</x:v>
      </x:c>
      <x:c r="G2594" s="6">
        <x:v>93.8295729883341</x:v>
      </x:c>
      <x:c r="H2594" t="s">
        <x:v>95</x:v>
      </x:c>
      <x:c r="I2594" s="6">
        <x:v>25.5382498343579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21.668</x:v>
      </x:c>
      <x:c r="S2594" s="8">
        <x:v>69009.415443285</x:v>
      </x:c>
      <x:c r="T2594" s="12">
        <x:v>275397.042448281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35835</x:v>
      </x:c>
      <x:c r="B2595" s="1">
        <x:v>44754.4266262731</x:v>
      </x:c>
      <x:c r="C2595" s="6">
        <x:v>45.893108805</x:v>
      </x:c>
      <x:c r="D2595" s="14" t="s">
        <x:v>92</x:v>
      </x:c>
      <x:c r="E2595" s="15">
        <x:v>44733.6636310532</x:v>
      </x:c>
      <x:c r="F2595" t="s">
        <x:v>97</x:v>
      </x:c>
      <x:c r="G2595" s="6">
        <x:v>93.8295729883341</x:v>
      </x:c>
      <x:c r="H2595" t="s">
        <x:v>95</x:v>
      </x:c>
      <x:c r="I2595" s="6">
        <x:v>25.5382498343579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21.668</x:v>
      </x:c>
      <x:c r="S2595" s="8">
        <x:v>69010.7222255756</x:v>
      </x:c>
      <x:c r="T2595" s="12">
        <x:v>275389.118486582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35841</x:v>
      </x:c>
      <x:c r="B2596" s="1">
        <x:v>44754.426638044</x:v>
      </x:c>
      <x:c r="C2596" s="6">
        <x:v>45.9100073416667</x:v>
      </x:c>
      <x:c r="D2596" s="14" t="s">
        <x:v>92</x:v>
      </x:c>
      <x:c r="E2596" s="15">
        <x:v>44733.6636310532</x:v>
      </x:c>
      <x:c r="F2596" t="s">
        <x:v>97</x:v>
      </x:c>
      <x:c r="G2596" s="6">
        <x:v>93.8542972044347</x:v>
      </x:c>
      <x:c r="H2596" t="s">
        <x:v>95</x:v>
      </x:c>
      <x:c r="I2596" s="6">
        <x:v>25.5382498343579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21.665</x:v>
      </x:c>
      <x:c r="S2596" s="8">
        <x:v>69009.1956906648</x:v>
      </x:c>
      <x:c r="T2596" s="12">
        <x:v>275395.11013055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35844</x:v>
      </x:c>
      <x:c r="B2597" s="1">
        <x:v>44754.4266497338</x:v>
      </x:c>
      <x:c r="C2597" s="6">
        <x:v>45.9268811033333</x:v>
      </x:c>
      <x:c r="D2597" s="14" t="s">
        <x:v>92</x:v>
      </x:c>
      <x:c r="E2597" s="15">
        <x:v>44733.6636310532</x:v>
      </x:c>
      <x:c r="F2597" t="s">
        <x:v>97</x:v>
      </x:c>
      <x:c r="G2597" s="6">
        <x:v>93.8189066810183</x:v>
      </x:c>
      <x:c r="H2597" t="s">
        <x:v>95</x:v>
      </x:c>
      <x:c r="I2597" s="6">
        <x:v>25.5321548619095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21.67</x:v>
      </x:c>
      <x:c r="S2597" s="8">
        <x:v>69012.3340639267</x:v>
      </x:c>
      <x:c r="T2597" s="12">
        <x:v>275390.665287417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35852</x:v>
      </x:c>
      <x:c r="B2598" s="1">
        <x:v>44754.4266614236</x:v>
      </x:c>
      <x:c r="C2598" s="6">
        <x:v>45.943724595</x:v>
      </x:c>
      <x:c r="D2598" s="14" t="s">
        <x:v>92</x:v>
      </x:c>
      <x:c r="E2598" s="15">
        <x:v>44733.6636310532</x:v>
      </x:c>
      <x:c r="F2598" t="s">
        <x:v>97</x:v>
      </x:c>
      <x:c r="G2598" s="6">
        <x:v>93.8189066810183</x:v>
      </x:c>
      <x:c r="H2598" t="s">
        <x:v>95</x:v>
      </x:c>
      <x:c r="I2598" s="6">
        <x:v>25.5321548619095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21.67</x:v>
      </x:c>
      <x:c r="S2598" s="8">
        <x:v>69014.9445049873</x:v>
      </x:c>
      <x:c r="T2598" s="12">
        <x:v>275403.586530188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35857</x:v>
      </x:c>
      <x:c r="B2599" s="1">
        <x:v>44754.4266725347</x:v>
      </x:c>
      <x:c r="C2599" s="6">
        <x:v>45.9596988</x:v>
      </x:c>
      <x:c r="D2599" s="14" t="s">
        <x:v>92</x:v>
      </x:c>
      <x:c r="E2599" s="15">
        <x:v>44733.6636310532</x:v>
      </x:c>
      <x:c r="F2599" t="s">
        <x:v>97</x:v>
      </x:c>
      <x:c r="G2599" s="6">
        <x:v>93.8024309500748</x:v>
      </x:c>
      <x:c r="H2599" t="s">
        <x:v>95</x:v>
      </x:c>
      <x:c r="I2599" s="6">
        <x:v>25.5321548619095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21.672</x:v>
      </x:c>
      <x:c r="S2599" s="8">
        <x:v>69009.1879604258</x:v>
      </x:c>
      <x:c r="T2599" s="12">
        <x:v>275389.294260542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35865</x:v>
      </x:c>
      <x:c r="B2600" s="1">
        <x:v>44754.4266842245</x:v>
      </x:c>
      <x:c r="C2600" s="6">
        <x:v>45.9765048366667</x:v>
      </x:c>
      <x:c r="D2600" s="14" t="s">
        <x:v>92</x:v>
      </x:c>
      <x:c r="E2600" s="15">
        <x:v>44733.6636310532</x:v>
      </x:c>
      <x:c r="F2600" t="s">
        <x:v>97</x:v>
      </x:c>
      <x:c r="G2600" s="6">
        <x:v>93.8271458921249</x:v>
      </x:c>
      <x:c r="H2600" t="s">
        <x:v>95</x:v>
      </x:c>
      <x:c r="I2600" s="6">
        <x:v>25.5321548619095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21.669</x:v>
      </x:c>
      <x:c r="S2600" s="8">
        <x:v>69021.4805542768</x:v>
      </x:c>
      <x:c r="T2600" s="12">
        <x:v>275401.500017401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35871</x:v>
      </x:c>
      <x:c r="B2601" s="1">
        <x:v>44754.4266958681</x:v>
      </x:c>
      <x:c r="C2601" s="6">
        <x:v>45.9932985416667</x:v>
      </x:c>
      <x:c r="D2601" s="14" t="s">
        <x:v>92</x:v>
      </x:c>
      <x:c r="E2601" s="15">
        <x:v>44733.6636310532</x:v>
      </x:c>
      <x:c r="F2601" t="s">
        <x:v>97</x:v>
      </x:c>
      <x:c r="G2601" s="6">
        <x:v>93.843627006272</x:v>
      </x:c>
      <x:c r="H2601" t="s">
        <x:v>95</x:v>
      </x:c>
      <x:c r="I2601" s="6">
        <x:v>25.5321548619095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21.667</x:v>
      </x:c>
      <x:c r="S2601" s="8">
        <x:v>69019.6416338113</x:v>
      </x:c>
      <x:c r="T2601" s="12">
        <x:v>275391.004999919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35877</x:v>
      </x:c>
      <x:c r="B2602" s="1">
        <x:v>44754.4267076042</x:v>
      </x:c>
      <x:c r="C2602" s="6">
        <x:v>46.0101899033333</x:v>
      </x:c>
      <x:c r="D2602" s="14" t="s">
        <x:v>92</x:v>
      </x:c>
      <x:c r="E2602" s="15">
        <x:v>44733.6636310532</x:v>
      </x:c>
      <x:c r="F2602" t="s">
        <x:v>97</x:v>
      </x:c>
      <x:c r="G2602" s="6">
        <x:v>93.8353860004984</x:v>
      </x:c>
      <x:c r="H2602" t="s">
        <x:v>95</x:v>
      </x:c>
      <x:c r="I2602" s="6">
        <x:v>25.5321548619095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21.668</x:v>
      </x:c>
      <x:c r="S2602" s="8">
        <x:v>69012.7865776922</x:v>
      </x:c>
      <x:c r="T2602" s="12">
        <x:v>275397.822285387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35883</x:v>
      </x:c>
      <x:c r="B2603" s="1">
        <x:v>44754.4267192477</x:v>
      </x:c>
      <x:c r="C2603" s="6">
        <x:v>46.02699809</x:v>
      </x:c>
      <x:c r="D2603" s="14" t="s">
        <x:v>92</x:v>
      </x:c>
      <x:c r="E2603" s="15">
        <x:v>44733.6636310532</x:v>
      </x:c>
      <x:c r="F2603" t="s">
        <x:v>97</x:v>
      </x:c>
      <x:c r="G2603" s="6">
        <x:v>93.8353860004984</x:v>
      </x:c>
      <x:c r="H2603" t="s">
        <x:v>95</x:v>
      </x:c>
      <x:c r="I2603" s="6">
        <x:v>25.5321548619095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21.668</x:v>
      </x:c>
      <x:c r="S2603" s="8">
        <x:v>69006.0757559273</x:v>
      </x:c>
      <x:c r="T2603" s="12">
        <x:v>275393.179384267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35885</x:v>
      </x:c>
      <x:c r="B2604" s="1">
        <x:v>44754.4267303588</x:v>
      </x:c>
      <x:c r="C2604" s="6">
        <x:v>46.0429607716667</x:v>
      </x:c>
      <x:c r="D2604" s="14" t="s">
        <x:v>92</x:v>
      </x:c>
      <x:c r="E2604" s="15">
        <x:v>44733.6636310532</x:v>
      </x:c>
      <x:c r="F2604" t="s">
        <x:v>97</x:v>
      </x:c>
      <x:c r="G2604" s="6">
        <x:v>93.8411995772498</x:v>
      </x:c>
      <x:c r="H2604" t="s">
        <x:v>95</x:v>
      </x:c>
      <x:c r="I2604" s="6">
        <x:v>25.5260599005223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21.668</x:v>
      </x:c>
      <x:c r="S2604" s="8">
        <x:v>69009.9332229437</x:v>
      </x:c>
      <x:c r="T2604" s="12">
        <x:v>275388.990131364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35892</x:v>
      </x:c>
      <x:c r="B2605" s="1">
        <x:v>44754.4267420486</x:v>
      </x:c>
      <x:c r="C2605" s="6">
        <x:v>46.0597884083333</x:v>
      </x:c>
      <x:c r="D2605" s="14" t="s">
        <x:v>92</x:v>
      </x:c>
      <x:c r="E2605" s="15">
        <x:v>44733.6636310532</x:v>
      </x:c>
      <x:c r="F2605" t="s">
        <x:v>97</x:v>
      </x:c>
      <x:c r="G2605" s="6">
        <x:v>93.843627006272</x:v>
      </x:c>
      <x:c r="H2605" t="s">
        <x:v>95</x:v>
      </x:c>
      <x:c r="I2605" s="6">
        <x:v>25.5321548619095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21.667</x:v>
      </x:c>
      <x:c r="S2605" s="8">
        <x:v>69009.5042370753</x:v>
      </x:c>
      <x:c r="T2605" s="12">
        <x:v>275391.533984669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35898</x:v>
      </x:c>
      <x:c r="B2606" s="1">
        <x:v>44754.4267537384</x:v>
      </x:c>
      <x:c r="C2606" s="6">
        <x:v>46.0766353416667</x:v>
      </x:c>
      <x:c r="D2606" s="14" t="s">
        <x:v>92</x:v>
      </x:c>
      <x:c r="E2606" s="15">
        <x:v>44733.6636310532</x:v>
      </x:c>
      <x:c r="F2606" t="s">
        <x:v>97</x:v>
      </x:c>
      <x:c r="G2606" s="6">
        <x:v>93.8601117105509</x:v>
      </x:c>
      <x:c r="H2606" t="s">
        <x:v>95</x:v>
      </x:c>
      <x:c r="I2606" s="6">
        <x:v>25.5321548619095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21.665</x:v>
      </x:c>
      <x:c r="S2606" s="8">
        <x:v>69011.264467992</x:v>
      </x:c>
      <x:c r="T2606" s="12">
        <x:v>275395.30386746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35904</x:v>
      </x:c>
      <x:c r="B2607" s="1">
        <x:v>44754.4267654745</x:v>
      </x:c>
      <x:c r="C2607" s="6">
        <x:v>46.0935555766667</x:v>
      </x:c>
      <x:c r="D2607" s="14" t="s">
        <x:v>92</x:v>
      </x:c>
      <x:c r="E2607" s="15">
        <x:v>44733.6636310532</x:v>
      </x:c>
      <x:c r="F2607" t="s">
        <x:v>97</x:v>
      </x:c>
      <x:c r="G2607" s="6">
        <x:v>93.8518689095785</x:v>
      </x:c>
      <x:c r="H2607" t="s">
        <x:v>95</x:v>
      </x:c>
      <x:c r="I2607" s="6">
        <x:v>25.5321548619095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21.666</x:v>
      </x:c>
      <x:c r="S2607" s="8">
        <x:v>69013.1859812778</x:v>
      </x:c>
      <x:c r="T2607" s="12">
        <x:v>275390.139608885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35911</x:v>
      </x:c>
      <x:c r="B2608" s="1">
        <x:v>44754.4267771644</x:v>
      </x:c>
      <x:c r="C2608" s="6">
        <x:v>46.1103645383333</x:v>
      </x:c>
      <x:c r="D2608" s="14" t="s">
        <x:v>92</x:v>
      </x:c>
      <x:c r="E2608" s="15">
        <x:v>44733.6636310532</x:v>
      </x:c>
      <x:c r="F2608" t="s">
        <x:v>97</x:v>
      </x:c>
      <x:c r="G2608" s="6">
        <x:v>93.8189066810183</x:v>
      </x:c>
      <x:c r="H2608" t="s">
        <x:v>95</x:v>
      </x:c>
      <x:c r="I2608" s="6">
        <x:v>25.5321548619095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21.67</x:v>
      </x:c>
      <x:c r="S2608" s="8">
        <x:v>69014.4263265092</x:v>
      </x:c>
      <x:c r="T2608" s="12">
        <x:v>275379.034201984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35917</x:v>
      </x:c>
      <x:c r="B2609" s="1">
        <x:v>44754.4267882755</x:v>
      </x:c>
      <x:c r="C2609" s="6">
        <x:v>46.1263710183333</x:v>
      </x:c>
      <x:c r="D2609" s="14" t="s">
        <x:v>92</x:v>
      </x:c>
      <x:c r="E2609" s="15">
        <x:v>44733.6636310532</x:v>
      </x:c>
      <x:c r="F2609" t="s">
        <x:v>97</x:v>
      </x:c>
      <x:c r="G2609" s="6">
        <x:v>93.7518034964812</x:v>
      </x:c>
      <x:c r="H2609" t="s">
        <x:v>95</x:v>
      </x:c>
      <x:c r="I2609" s="6">
        <x:v>25.5321548619095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21.667</x:v>
      </x:c>
      <x:c r="S2609" s="8">
        <x:v>69008.3586300757</x:v>
      </x:c>
      <x:c r="T2609" s="12">
        <x:v>275383.04980273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35921</x:v>
      </x:c>
      <x:c r="B2610" s="1">
        <x:v>44754.426799919</x:v>
      </x:c>
      <x:c r="C2610" s="6">
        <x:v>46.1431499916667</x:v>
      </x:c>
      <x:c r="D2610" s="14" t="s">
        <x:v>92</x:v>
      </x:c>
      <x:c r="E2610" s="15">
        <x:v>44733.6636310532</x:v>
      </x:c>
      <x:c r="F2610" t="s">
        <x:v>97</x:v>
      </x:c>
      <x:c r="G2610" s="6">
        <x:v>93.8659267814011</x:v>
      </x:c>
      <x:c r="H2610" t="s">
        <x:v>95</x:v>
      </x:c>
      <x:c r="I2610" s="6">
        <x:v>25.5260599005223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21.665</x:v>
      </x:c>
      <x:c r="S2610" s="8">
        <x:v>69009.2944418034</x:v>
      </x:c>
      <x:c r="T2610" s="12">
        <x:v>275398.252237751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35930</x:v>
      </x:c>
      <x:c r="B2611" s="1">
        <x:v>44754.4268116088</x:v>
      </x:c>
      <x:c r="C2611" s="6">
        <x:v>46.1599826716667</x:v>
      </x:c>
      <x:c r="D2611" s="14" t="s">
        <x:v>92</x:v>
      </x:c>
      <x:c r="E2611" s="15">
        <x:v>44733.6636310532</x:v>
      </x:c>
      <x:c r="F2611" t="s">
        <x:v>97</x:v>
      </x:c>
      <x:c r="G2611" s="6">
        <x:v>93.8189066810183</x:v>
      </x:c>
      <x:c r="H2611" t="s">
        <x:v>95</x:v>
      </x:c>
      <x:c r="I2611" s="6">
        <x:v>25.5321548619095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21.67</x:v>
      </x:c>
      <x:c r="S2611" s="8">
        <x:v>69011.083288289</x:v>
      </x:c>
      <x:c r="T2611" s="12">
        <x:v>275394.392028086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35934</x:v>
      </x:c>
      <x:c r="B2612" s="1">
        <x:v>44754.4268232986</x:v>
      </x:c>
      <x:c r="C2612" s="6">
        <x:v>46.1768161583333</x:v>
      </x:c>
      <x:c r="D2612" s="14" t="s">
        <x:v>92</x:v>
      </x:c>
      <x:c r="E2612" s="15">
        <x:v>44733.6636310532</x:v>
      </x:c>
      <x:c r="F2612" t="s">
        <x:v>97</x:v>
      </x:c>
      <x:c r="G2612" s="6">
        <x:v>93.7966199290981</x:v>
      </x:c>
      <x:c r="H2612" t="s">
        <x:v>95</x:v>
      </x:c>
      <x:c r="I2612" s="6">
        <x:v>25.5382498343579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21.672</x:v>
      </x:c>
      <x:c r="S2612" s="8">
        <x:v>69002.6307966183</x:v>
      </x:c>
      <x:c r="T2612" s="12">
        <x:v>275377.240005216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35943</x:v>
      </x:c>
      <x:c r="B2613" s="1">
        <x:v>44754.4268350347</x:v>
      </x:c>
      <x:c r="C2613" s="6">
        <x:v>46.1936894666667</x:v>
      </x:c>
      <x:c r="D2613" s="14" t="s">
        <x:v>92</x:v>
      </x:c>
      <x:c r="E2613" s="15">
        <x:v>44733.6636310532</x:v>
      </x:c>
      <x:c r="F2613" t="s">
        <x:v>97</x:v>
      </x:c>
      <x:c r="G2613" s="6">
        <x:v>93.8271458921249</x:v>
      </x:c>
      <x:c r="H2613" t="s">
        <x:v>95</x:v>
      </x:c>
      <x:c r="I2613" s="6">
        <x:v>25.5321548619095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21.669</x:v>
      </x:c>
      <x:c r="S2613" s="8">
        <x:v>69008.2137998835</x:v>
      </x:c>
      <x:c r="T2613" s="12">
        <x:v>275386.079891262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35947</x:v>
      </x:c>
      <x:c r="B2614" s="1">
        <x:v>44754.4268461458</x:v>
      </x:c>
      <x:c r="C2614" s="6">
        <x:v>46.2096804</x:v>
      </x:c>
      <x:c r="D2614" s="14" t="s">
        <x:v>92</x:v>
      </x:c>
      <x:c r="E2614" s="15">
        <x:v>44733.6636310532</x:v>
      </x:c>
      <x:c r="F2614" t="s">
        <x:v>97</x:v>
      </x:c>
      <x:c r="G2614" s="6">
        <x:v>93.8295729883341</x:v>
      </x:c>
      <x:c r="H2614" t="s">
        <x:v>95</x:v>
      </x:c>
      <x:c r="I2614" s="6">
        <x:v>25.5382498343579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21.668</x:v>
      </x:c>
      <x:c r="S2614" s="8">
        <x:v>69011.9007534686</x:v>
      </x:c>
      <x:c r="T2614" s="12">
        <x:v>275368.231227752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35955</x:v>
      </x:c>
      <x:c r="B2615" s="1">
        <x:v>44754.4268578357</x:v>
      </x:c>
      <x:c r="C2615" s="6">
        <x:v>46.2265494916667</x:v>
      </x:c>
      <x:c r="D2615" s="14" t="s">
        <x:v>92</x:v>
      </x:c>
      <x:c r="E2615" s="15">
        <x:v>44733.6636310532</x:v>
      </x:c>
      <x:c r="F2615" t="s">
        <x:v>97</x:v>
      </x:c>
      <x:c r="G2615" s="6">
        <x:v>93.8247192619713</x:v>
      </x:c>
      <x:c r="H2615" t="s">
        <x:v>95</x:v>
      </x:c>
      <x:c r="I2615" s="6">
        <x:v>25.5260599005223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21.67</x:v>
      </x:c>
      <x:c r="S2615" s="8">
        <x:v>69005.9590229269</x:v>
      </x:c>
      <x:c r="T2615" s="12">
        <x:v>275386.543244258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35956</x:v>
      </x:c>
      <x:c r="B2616" s="1">
        <x:v>44754.4268695255</x:v>
      </x:c>
      <x:c r="C2616" s="6">
        <x:v>46.2433541383333</x:v>
      </x:c>
      <x:c r="D2616" s="14" t="s">
        <x:v>92</x:v>
      </x:c>
      <x:c r="E2616" s="15">
        <x:v>44733.6636310532</x:v>
      </x:c>
      <x:c r="F2616" t="s">
        <x:v>97</x:v>
      </x:c>
      <x:c r="G2616" s="6">
        <x:v>93.8906620662245</x:v>
      </x:c>
      <x:c r="H2616" t="s">
        <x:v>95</x:v>
      </x:c>
      <x:c r="I2616" s="6">
        <x:v>25.5260599005223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21.662</x:v>
      </x:c>
      <x:c r="S2616" s="8">
        <x:v>68999.9750086029</x:v>
      </x:c>
      <x:c r="T2616" s="12">
        <x:v>275378.727410655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35964</x:v>
      </x:c>
      <x:c r="B2617" s="1">
        <x:v>44754.4268812153</x:v>
      </x:c>
      <x:c r="C2617" s="6">
        <x:v>46.2602111966667</x:v>
      </x:c>
      <x:c r="D2617" s="14" t="s">
        <x:v>92</x:v>
      </x:c>
      <x:c r="E2617" s="15">
        <x:v>44733.6636310532</x:v>
      </x:c>
      <x:c r="F2617" t="s">
        <x:v>97</x:v>
      </x:c>
      <x:c r="G2617" s="6">
        <x:v>93.8353860004984</x:v>
      </x:c>
      <x:c r="H2617" t="s">
        <x:v>95</x:v>
      </x:c>
      <x:c r="I2617" s="6">
        <x:v>25.5321548619095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21.668</x:v>
      </x:c>
      <x:c r="S2617" s="8">
        <x:v>69010.1530427222</x:v>
      </x:c>
      <x:c r="T2617" s="12">
        <x:v>275377.174060593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35971</x:v>
      </x:c>
      <x:c r="B2618" s="1">
        <x:v>44754.4268929051</x:v>
      </x:c>
      <x:c r="C2618" s="6">
        <x:v>46.277036005</x:v>
      </x:c>
      <x:c r="D2618" s="14" t="s">
        <x:v>92</x:v>
      </x:c>
      <x:c r="E2618" s="15">
        <x:v>44733.6636310532</x:v>
      </x:c>
      <x:c r="F2618" t="s">
        <x:v>97</x:v>
      </x:c>
      <x:c r="G2618" s="6">
        <x:v>93.810668367046</x:v>
      </x:c>
      <x:c r="H2618" t="s">
        <x:v>95</x:v>
      </x:c>
      <x:c r="I2618" s="6">
        <x:v>25.5321548619095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21.671</x:v>
      </x:c>
      <x:c r="S2618" s="8">
        <x:v>69010.7710081767</x:v>
      </x:c>
      <x:c r="T2618" s="12">
        <x:v>275372.901317483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35978</x:v>
      </x:c>
      <x:c r="B2619" s="1">
        <x:v>44754.4269040162</x:v>
      </x:c>
      <x:c r="C2619" s="6">
        <x:v>46.2930347033333</x:v>
      </x:c>
      <x:c r="D2619" s="14" t="s">
        <x:v>92</x:v>
      </x:c>
      <x:c r="E2619" s="15">
        <x:v>44733.6636310532</x:v>
      </x:c>
      <x:c r="F2619" t="s">
        <x:v>97</x:v>
      </x:c>
      <x:c r="G2619" s="6">
        <x:v>93.8189066810183</x:v>
      </x:c>
      <x:c r="H2619" t="s">
        <x:v>95</x:v>
      </x:c>
      <x:c r="I2619" s="6">
        <x:v>25.5321548619095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21.67</x:v>
      </x:c>
      <x:c r="S2619" s="8">
        <x:v>69010.7601920738</x:v>
      </x:c>
      <x:c r="T2619" s="12">
        <x:v>275364.910627935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35983</x:v>
      </x:c>
      <x:c r="B2620" s="1">
        <x:v>44754.4269157407</x:v>
      </x:c>
      <x:c r="C2620" s="6">
        <x:v>46.3099070183333</x:v>
      </x:c>
      <x:c r="D2620" s="14" t="s">
        <x:v>92</x:v>
      </x:c>
      <x:c r="E2620" s="15">
        <x:v>44733.6636310532</x:v>
      </x:c>
      <x:c r="F2620" t="s">
        <x:v>97</x:v>
      </x:c>
      <x:c r="G2620" s="6">
        <x:v>93.8494410810029</x:v>
      </x:c>
      <x:c r="H2620" t="s">
        <x:v>95</x:v>
      </x:c>
      <x:c r="I2620" s="6">
        <x:v>25.5260599005223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21.667</x:v>
      </x:c>
      <x:c r="S2620" s="8">
        <x:v>69006.8315394865</x:v>
      </x:c>
      <x:c r="T2620" s="12">
        <x:v>275373.108167563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35990</x:v>
      </x:c>
      <x:c r="B2621" s="1">
        <x:v>44754.4269273958</x:v>
      </x:c>
      <x:c r="C2621" s="6">
        <x:v>46.3267205466667</x:v>
      </x:c>
      <x:c r="D2621" s="14" t="s">
        <x:v>92</x:v>
      </x:c>
      <x:c r="E2621" s="15">
        <x:v>44733.6636310532</x:v>
      </x:c>
      <x:c r="F2621" t="s">
        <x:v>97</x:v>
      </x:c>
      <x:c r="G2621" s="6">
        <x:v>93.810668367046</x:v>
      </x:c>
      <x:c r="H2621" t="s">
        <x:v>95</x:v>
      </x:c>
      <x:c r="I2621" s="6">
        <x:v>25.5321548619095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21.671</x:v>
      </x:c>
      <x:c r="S2621" s="8">
        <x:v>69000.8101268726</x:v>
      </x:c>
      <x:c r="T2621" s="12">
        <x:v>275364.839219753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35993</x:v>
      </x:c>
      <x:c r="B2622" s="1">
        <x:v>44754.4269390857</x:v>
      </x:c>
      <x:c r="C2622" s="6">
        <x:v>46.3435179116667</x:v>
      </x:c>
      <x:c r="D2622" s="14" t="s">
        <x:v>92</x:v>
      </x:c>
      <x:c r="E2622" s="15">
        <x:v>44733.6636310532</x:v>
      </x:c>
      <x:c r="F2622" t="s">
        <x:v>97</x:v>
      </x:c>
      <x:c r="G2622" s="6">
        <x:v>93.8024309500748</x:v>
      </x:c>
      <x:c r="H2622" t="s">
        <x:v>95</x:v>
      </x:c>
      <x:c r="I2622" s="6">
        <x:v>25.5321548619095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21.672</x:v>
      </x:c>
      <x:c r="S2622" s="8">
        <x:v>69011.8059133019</x:v>
      </x:c>
      <x:c r="T2622" s="12">
        <x:v>275373.796519071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36003</x:v>
      </x:c>
      <x:c r="B2623" s="1">
        <x:v>44754.4269507292</x:v>
      </x:c>
      <x:c r="C2623" s="6">
        <x:v>46.3603064366667</x:v>
      </x:c>
      <x:c r="D2623" s="14" t="s">
        <x:v>92</x:v>
      </x:c>
      <x:c r="E2623" s="15">
        <x:v>44733.6636310532</x:v>
      </x:c>
      <x:c r="F2623" t="s">
        <x:v>97</x:v>
      </x:c>
      <x:c r="G2623" s="6">
        <x:v>93.800005517628</x:v>
      </x:c>
      <x:c r="H2623" t="s">
        <x:v>95</x:v>
      </x:c>
      <x:c r="I2623" s="6">
        <x:v>25.5260599005223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21.673</x:v>
      </x:c>
      <x:c r="S2623" s="8">
        <x:v>69006.9230900775</x:v>
      </x:c>
      <x:c r="T2623" s="12">
        <x:v>275368.871915728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36006</x:v>
      </x:c>
      <x:c r="B2624" s="1">
        <x:v>44754.426962419</x:v>
      </x:c>
      <x:c r="C2624" s="6">
        <x:v>46.3771286183333</x:v>
      </x:c>
      <x:c r="D2624" s="14" t="s">
        <x:v>92</x:v>
      </x:c>
      <x:c r="E2624" s="15">
        <x:v>44733.6636310532</x:v>
      </x:c>
      <x:c r="F2624" t="s">
        <x:v>97</x:v>
      </x:c>
      <x:c r="G2624" s="6">
        <x:v>93.8189066810183</x:v>
      </x:c>
      <x:c r="H2624" t="s">
        <x:v>95</x:v>
      </x:c>
      <x:c r="I2624" s="6">
        <x:v>25.5321548619095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21.67</x:v>
      </x:c>
      <x:c r="S2624" s="8">
        <x:v>69003.534088028</x:v>
      </x:c>
      <x:c r="T2624" s="12">
        <x:v>275375.938958277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36014</x:v>
      </x:c>
      <x:c r="B2625" s="1">
        <x:v>44754.4269734954</x:v>
      </x:c>
      <x:c r="C2625" s="6">
        <x:v>46.3930884083333</x:v>
      </x:c>
      <x:c r="D2625" s="14" t="s">
        <x:v>92</x:v>
      </x:c>
      <x:c r="E2625" s="15">
        <x:v>44733.6636310532</x:v>
      </x:c>
      <x:c r="F2625" t="s">
        <x:v>97</x:v>
      </x:c>
      <x:c r="G2625" s="6">
        <x:v>93.8024309500748</x:v>
      </x:c>
      <x:c r="H2625" t="s">
        <x:v>95</x:v>
      </x:c>
      <x:c r="I2625" s="6">
        <x:v>25.5321548619095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21.672</x:v>
      </x:c>
      <x:c r="S2625" s="8">
        <x:v>69010.9705711582</x:v>
      </x:c>
      <x:c r="T2625" s="12">
        <x:v>275362.963853384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36018</x:v>
      </x:c>
      <x:c r="B2626" s="1">
        <x:v>44754.4269851852</x:v>
      </x:c>
      <x:c r="C2626" s="6">
        <x:v>46.409931665</x:v>
      </x:c>
      <x:c r="D2626" s="14" t="s">
        <x:v>92</x:v>
      </x:c>
      <x:c r="E2626" s="15">
        <x:v>44733.6636310532</x:v>
      </x:c>
      <x:c r="F2626" t="s">
        <x:v>97</x:v>
      </x:c>
      <x:c r="G2626" s="6">
        <x:v>93.800005517628</x:v>
      </x:c>
      <x:c r="H2626" t="s">
        <x:v>95</x:v>
      </x:c>
      <x:c r="I2626" s="6">
        <x:v>25.5260599005223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21.673</x:v>
      </x:c>
      <x:c r="S2626" s="8">
        <x:v>69011.3031284564</x:v>
      </x:c>
      <x:c r="T2626" s="12">
        <x:v>275371.421911138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36023</x:v>
      </x:c>
      <x:c r="B2627" s="1">
        <x:v>44754.426996956</x:v>
      </x:c>
      <x:c r="C2627" s="6">
        <x:v>46.4268374666667</x:v>
      </x:c>
      <x:c r="D2627" s="14" t="s">
        <x:v>92</x:v>
      </x:c>
      <x:c r="E2627" s="15">
        <x:v>44733.6636310532</x:v>
      </x:c>
      <x:c r="F2627" t="s">
        <x:v>97</x:v>
      </x:c>
      <x:c r="G2627" s="6">
        <x:v>93.8189066810183</x:v>
      </x:c>
      <x:c r="H2627" t="s">
        <x:v>95</x:v>
      </x:c>
      <x:c r="I2627" s="6">
        <x:v>25.5321548619095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21.67</x:v>
      </x:c>
      <x:c r="S2627" s="8">
        <x:v>69006.2300025143</x:v>
      </x:c>
      <x:c r="T2627" s="12">
        <x:v>275377.837937524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36032</x:v>
      </x:c>
      <x:c r="B2628" s="1">
        <x:v>44754.4270086458</x:v>
      </x:c>
      <x:c r="C2628" s="6">
        <x:v>46.4436675683333</x:v>
      </x:c>
      <x:c r="D2628" s="14" t="s">
        <x:v>92</x:v>
      </x:c>
      <x:c r="E2628" s="15">
        <x:v>44733.6636310532</x:v>
      </x:c>
      <x:c r="F2628" t="s">
        <x:v>97</x:v>
      </x:c>
      <x:c r="G2628" s="6">
        <x:v>93.7411458995502</x:v>
      </x:c>
      <x:c r="H2628" t="s">
        <x:v>95</x:v>
      </x:c>
      <x:c r="I2628" s="6">
        <x:v>25.5260599005223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21.669</x:v>
      </x:c>
      <x:c r="S2628" s="8">
        <x:v>69013.0605579233</x:v>
      </x:c>
      <x:c r="T2628" s="12">
        <x:v>275376.906692008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36038</x:v>
      </x:c>
      <x:c r="B2629" s="1">
        <x:v>44754.4270197569</x:v>
      </x:c>
      <x:c r="C2629" s="6">
        <x:v>46.4596932966667</x:v>
      </x:c>
      <x:c r="D2629" s="14" t="s">
        <x:v>92</x:v>
      </x:c>
      <x:c r="E2629" s="15">
        <x:v>44733.6636310532</x:v>
      </x:c>
      <x:c r="F2629" t="s">
        <x:v>97</x:v>
      </x:c>
      <x:c r="G2629" s="6">
        <x:v>93.843627006272</x:v>
      </x:c>
      <x:c r="H2629" t="s">
        <x:v>95</x:v>
      </x:c>
      <x:c r="I2629" s="6">
        <x:v>25.5321548619095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21.667</x:v>
      </x:c>
      <x:c r="S2629" s="8">
        <x:v>69008.6364765771</x:v>
      </x:c>
      <x:c r="T2629" s="12">
        <x:v>275359.71789384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36045</x:v>
      </x:c>
      <x:c r="B2630" s="1">
        <x:v>44754.4270314468</x:v>
      </x:c>
      <x:c r="C2630" s="6">
        <x:v>46.4765434383333</x:v>
      </x:c>
      <x:c r="D2630" s="14" t="s">
        <x:v>92</x:v>
      </x:c>
      <x:c r="E2630" s="15">
        <x:v>44733.6636310532</x:v>
      </x:c>
      <x:c r="F2630" t="s">
        <x:v>97</x:v>
      </x:c>
      <x:c r="G2630" s="6">
        <x:v>93.810668367046</x:v>
      </x:c>
      <x:c r="H2630" t="s">
        <x:v>95</x:v>
      </x:c>
      <x:c r="I2630" s="6">
        <x:v>25.5321548619095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21.671</x:v>
      </x:c>
      <x:c r="S2630" s="8">
        <x:v>69007.3645071778</x:v>
      </x:c>
      <x:c r="T2630" s="12">
        <x:v>275372.170237449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36051</x:v>
      </x:c>
      <x:c r="B2631" s="1">
        <x:v>44754.4270431713</x:v>
      </x:c>
      <x:c r="C2631" s="6">
        <x:v>46.4933995933333</x:v>
      </x:c>
      <x:c r="D2631" s="14" t="s">
        <x:v>92</x:v>
      </x:c>
      <x:c r="E2631" s="15">
        <x:v>44733.6636310532</x:v>
      </x:c>
      <x:c r="F2631" t="s">
        <x:v>97</x:v>
      </x:c>
      <x:c r="G2631" s="6">
        <x:v>93.8305324075</x:v>
      </x:c>
      <x:c r="H2631" t="s">
        <x:v>95</x:v>
      </x:c>
      <x:c r="I2631" s="6">
        <x:v>25.5199649501978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21.67</x:v>
      </x:c>
      <x:c r="S2631" s="8">
        <x:v>69011.0027917805</x:v>
      </x:c>
      <x:c r="T2631" s="12">
        <x:v>275380.569890551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36057</x:v>
      </x:c>
      <x:c r="B2632" s="1">
        <x:v>44754.4270548264</x:v>
      </x:c>
      <x:c r="C2632" s="6">
        <x:v>46.51020769</x:v>
      </x:c>
      <x:c r="D2632" s="14" t="s">
        <x:v>92</x:v>
      </x:c>
      <x:c r="E2632" s="15">
        <x:v>44733.6636310532</x:v>
      </x:c>
      <x:c r="F2632" t="s">
        <x:v>97</x:v>
      </x:c>
      <x:c r="G2632" s="6">
        <x:v>93.810668367046</x:v>
      </x:c>
      <x:c r="H2632" t="s">
        <x:v>95</x:v>
      </x:c>
      <x:c r="I2632" s="6">
        <x:v>25.5321548619095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21.671</x:v>
      </x:c>
      <x:c r="S2632" s="8">
        <x:v>69006.3836291528</x:v>
      </x:c>
      <x:c r="T2632" s="12">
        <x:v>275386.511807679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36060</x:v>
      </x:c>
      <x:c r="B2633" s="1">
        <x:v>44754.4270665509</x:v>
      </x:c>
      <x:c r="C2633" s="6">
        <x:v>46.527065395</x:v>
      </x:c>
      <x:c r="D2633" s="14" t="s">
        <x:v>92</x:v>
      </x:c>
      <x:c r="E2633" s="15">
        <x:v>44733.6636310532</x:v>
      </x:c>
      <x:c r="F2633" t="s">
        <x:v>97</x:v>
      </x:c>
      <x:c r="G2633" s="6">
        <x:v>93.8411995772498</x:v>
      </x:c>
      <x:c r="H2633" t="s">
        <x:v>95</x:v>
      </x:c>
      <x:c r="I2633" s="6">
        <x:v>25.5260599005223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21.668</x:v>
      </x:c>
      <x:c r="S2633" s="8">
        <x:v>69005.449799896</x:v>
      </x:c>
      <x:c r="T2633" s="12">
        <x:v>275372.872524804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36066</x:v>
      </x:c>
      <x:c r="B2634" s="1">
        <x:v>44754.4270776273</x:v>
      </x:c>
      <x:c r="C2634" s="6">
        <x:v>46.5430296533333</x:v>
      </x:c>
      <x:c r="D2634" s="14" t="s">
        <x:v>92</x:v>
      </x:c>
      <x:c r="E2634" s="15">
        <x:v>44733.6636310532</x:v>
      </x:c>
      <x:c r="F2634" t="s">
        <x:v>97</x:v>
      </x:c>
      <x:c r="G2634" s="6">
        <x:v>93.8271458921249</x:v>
      </x:c>
      <x:c r="H2634" t="s">
        <x:v>95</x:v>
      </x:c>
      <x:c r="I2634" s="6">
        <x:v>25.5321548619095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21.669</x:v>
      </x:c>
      <x:c r="S2634" s="8">
        <x:v>69007.3852067394</x:v>
      </x:c>
      <x:c r="T2634" s="12">
        <x:v>275380.044039167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36071</x:v>
      </x:c>
      <x:c r="B2635" s="1">
        <x:v>44754.4270895833</x:v>
      </x:c>
      <x:c r="C2635" s="6">
        <x:v>46.5602320766667</x:v>
      </x:c>
      <x:c r="D2635" s="14" t="s">
        <x:v>92</x:v>
      </x:c>
      <x:c r="E2635" s="15">
        <x:v>44733.6636310532</x:v>
      </x:c>
      <x:c r="F2635" t="s">
        <x:v>97</x:v>
      </x:c>
      <x:c r="G2635" s="6">
        <x:v>93.8024309500748</x:v>
      </x:c>
      <x:c r="H2635" t="s">
        <x:v>95</x:v>
      </x:c>
      <x:c r="I2635" s="6">
        <x:v>25.5321548619095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21.672</x:v>
      </x:c>
      <x:c r="S2635" s="8">
        <x:v>69008.1536419028</x:v>
      </x:c>
      <x:c r="T2635" s="12">
        <x:v>275373.643192485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36081</x:v>
      </x:c>
      <x:c r="B2636" s="1">
        <x:v>44754.4271012384</x:v>
      </x:c>
      <x:c r="C2636" s="6">
        <x:v>46.577037475</x:v>
      </x:c>
      <x:c r="D2636" s="14" t="s">
        <x:v>92</x:v>
      </x:c>
      <x:c r="E2636" s="15">
        <x:v>44733.6636310532</x:v>
      </x:c>
      <x:c r="F2636" t="s">
        <x:v>97</x:v>
      </x:c>
      <x:c r="G2636" s="6">
        <x:v>93.794194429972</x:v>
      </x:c>
      <x:c r="H2636" t="s">
        <x:v>95</x:v>
      </x:c>
      <x:c r="I2636" s="6">
        <x:v>25.5321548619095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21.673</x:v>
      </x:c>
      <x:c r="S2636" s="8">
        <x:v>69012.9627000492</x:v>
      </x:c>
      <x:c r="T2636" s="12">
        <x:v>275381.865920175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36082</x:v>
      </x:c>
      <x:c r="B2637" s="1">
        <x:v>44754.4271123495</x:v>
      </x:c>
      <x:c r="C2637" s="6">
        <x:v>46.59301834</x:v>
      </x:c>
      <x:c r="D2637" s="14" t="s">
        <x:v>92</x:v>
      </x:c>
      <x:c r="E2637" s="15">
        <x:v>44733.6636310532</x:v>
      </x:c>
      <x:c r="F2637" t="s">
        <x:v>97</x:v>
      </x:c>
      <x:c r="G2637" s="6">
        <x:v>93.8271458921249</x:v>
      </x:c>
      <x:c r="H2637" t="s">
        <x:v>95</x:v>
      </x:c>
      <x:c r="I2637" s="6">
        <x:v>25.5321548619095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21.669</x:v>
      </x:c>
      <x:c r="S2637" s="8">
        <x:v>69016.2532209316</x:v>
      </x:c>
      <x:c r="T2637" s="12">
        <x:v>275382.889023401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36093</x:v>
      </x:c>
      <x:c r="B2638" s="1">
        <x:v>44754.4271240394</x:v>
      </x:c>
      <x:c r="C2638" s="6">
        <x:v>46.60985699</x:v>
      </x:c>
      <x:c r="D2638" s="14" t="s">
        <x:v>92</x:v>
      </x:c>
      <x:c r="E2638" s="15">
        <x:v>44733.6636310532</x:v>
      </x:c>
      <x:c r="F2638" t="s">
        <x:v>97</x:v>
      </x:c>
      <x:c r="G2638" s="6">
        <x:v>93.8189066810183</x:v>
      </x:c>
      <x:c r="H2638" t="s">
        <x:v>95</x:v>
      </x:c>
      <x:c r="I2638" s="6">
        <x:v>25.5321548619095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21.67</x:v>
      </x:c>
      <x:c r="S2638" s="8">
        <x:v>69017.8493596815</x:v>
      </x:c>
      <x:c r="T2638" s="12">
        <x:v>275378.558488578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36096</x:v>
      </x:c>
      <x:c r="B2639" s="1">
        <x:v>44754.4271357292</x:v>
      </x:c>
      <x:c r="C2639" s="6">
        <x:v>46.626695705</x:v>
      </x:c>
      <x:c r="D2639" s="14" t="s">
        <x:v>92</x:v>
      </x:c>
      <x:c r="E2639" s="15">
        <x:v>44733.6636310532</x:v>
      </x:c>
      <x:c r="F2639" t="s">
        <x:v>97</x:v>
      </x:c>
      <x:c r="G2639" s="6">
        <x:v>93.843627006272</x:v>
      </x:c>
      <x:c r="H2639" t="s">
        <x:v>95</x:v>
      </x:c>
      <x:c r="I2639" s="6">
        <x:v>25.5321548619095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21.667</x:v>
      </x:c>
      <x:c r="S2639" s="8">
        <x:v>69013.8415491349</x:v>
      </x:c>
      <x:c r="T2639" s="12">
        <x:v>275372.959719907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36104</x:v>
      </x:c>
      <x:c r="B2640" s="1">
        <x:v>44754.4271474537</x:v>
      </x:c>
      <x:c r="C2640" s="6">
        <x:v>46.64356605</x:v>
      </x:c>
      <x:c r="D2640" s="14" t="s">
        <x:v>92</x:v>
      </x:c>
      <x:c r="E2640" s="15">
        <x:v>44733.6636310532</x:v>
      </x:c>
      <x:c r="F2640" t="s">
        <x:v>97</x:v>
      </x:c>
      <x:c r="G2640" s="6">
        <x:v>93.7883839066587</x:v>
      </x:c>
      <x:c r="H2640" t="s">
        <x:v>95</x:v>
      </x:c>
      <x:c r="I2640" s="6">
        <x:v>25.5382498343579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21.673</x:v>
      </x:c>
      <x:c r="S2640" s="8">
        <x:v>69021.2444746165</x:v>
      </x:c>
      <x:c r="T2640" s="12">
        <x:v>275377.261001217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36106</x:v>
      </x:c>
      <x:c r="B2641" s="1">
        <x:v>44754.4271591435</x:v>
      </x:c>
      <x:c r="C2641" s="6">
        <x:v>46.6603997133333</x:v>
      </x:c>
      <x:c r="D2641" s="14" t="s">
        <x:v>92</x:v>
      </x:c>
      <x:c r="E2641" s="15">
        <x:v>44733.6636310532</x:v>
      </x:c>
      <x:c r="F2641" t="s">
        <x:v>97</x:v>
      </x:c>
      <x:c r="G2641" s="6">
        <x:v>93.8024309500748</x:v>
      </x:c>
      <x:c r="H2641" t="s">
        <x:v>95</x:v>
      </x:c>
      <x:c r="I2641" s="6">
        <x:v>25.5321548619095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21.672</x:v>
      </x:c>
      <x:c r="S2641" s="8">
        <x:v>69017.0066549955</x:v>
      </x:c>
      <x:c r="T2641" s="12">
        <x:v>275363.383045588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36114</x:v>
      </x:c>
      <x:c r="B2642" s="1">
        <x:v>44754.4271702894</x:v>
      </x:c>
      <x:c r="C2642" s="6">
        <x:v>46.6764852966667</x:v>
      </x:c>
      <x:c r="D2642" s="14" t="s">
        <x:v>92</x:v>
      </x:c>
      <x:c r="E2642" s="15">
        <x:v>44733.6636310532</x:v>
      </x:c>
      <x:c r="F2642" t="s">
        <x:v>97</x:v>
      </x:c>
      <x:c r="G2642" s="6">
        <x:v>93.8213333778376</x:v>
      </x:c>
      <x:c r="H2642" t="s">
        <x:v>95</x:v>
      </x:c>
      <x:c r="I2642" s="6">
        <x:v>25.5382498343579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21.669</x:v>
      </x:c>
      <x:c r="S2642" s="8">
        <x:v>69016.2288530392</x:v>
      </x:c>
      <x:c r="T2642" s="12">
        <x:v>275366.247899953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36119</x:v>
      </x:c>
      <x:c r="B2643" s="1">
        <x:v>44754.4271819444</x:v>
      </x:c>
      <x:c r="C2643" s="6">
        <x:v>46.693271205</x:v>
      </x:c>
      <x:c r="D2643" s="14" t="s">
        <x:v>92</x:v>
      </x:c>
      <x:c r="E2643" s="15">
        <x:v>44733.6636310532</x:v>
      </x:c>
      <x:c r="F2643" t="s">
        <x:v>97</x:v>
      </x:c>
      <x:c r="G2643" s="6">
        <x:v>93.8247192619713</x:v>
      </x:c>
      <x:c r="H2643" t="s">
        <x:v>95</x:v>
      </x:c>
      <x:c r="I2643" s="6">
        <x:v>25.5260599005223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21.67</x:v>
      </x:c>
      <x:c r="S2643" s="8">
        <x:v>69023.5942315609</x:v>
      </x:c>
      <x:c r="T2643" s="12">
        <x:v>275363.040575322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36126</x:v>
      </x:c>
      <x:c r="B2644" s="1">
        <x:v>44754.4271936343</x:v>
      </x:c>
      <x:c r="C2644" s="6">
        <x:v>46.71007826</x:v>
      </x:c>
      <x:c r="D2644" s="14" t="s">
        <x:v>92</x:v>
      </x:c>
      <x:c r="E2644" s="15">
        <x:v>44733.6636310532</x:v>
      </x:c>
      <x:c r="F2644" t="s">
        <x:v>97</x:v>
      </x:c>
      <x:c r="G2644" s="6">
        <x:v>93.7859588066049</x:v>
      </x:c>
      <x:c r="H2644" t="s">
        <x:v>95</x:v>
      </x:c>
      <x:c r="I2644" s="6">
        <x:v>25.5321548619095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21.674</x:v>
      </x:c>
      <x:c r="S2644" s="8">
        <x:v>69023.2934461148</x:v>
      </x:c>
      <x:c r="T2644" s="12">
        <x:v>275369.525025974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36132</x:v>
      </x:c>
      <x:c r="B2645" s="1">
        <x:v>44754.4272053241</x:v>
      </x:c>
      <x:c r="C2645" s="6">
        <x:v>46.7269213216667</x:v>
      </x:c>
      <x:c r="D2645" s="14" t="s">
        <x:v>92</x:v>
      </x:c>
      <x:c r="E2645" s="15">
        <x:v>44733.6636310532</x:v>
      </x:c>
      <x:c r="F2645" t="s">
        <x:v>97</x:v>
      </x:c>
      <x:c r="G2645" s="6">
        <x:v>93.7554487823943</x:v>
      </x:c>
      <x:c r="H2645" t="s">
        <x:v>95</x:v>
      </x:c>
      <x:c r="I2645" s="6">
        <x:v>25.5382498343579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21.677</x:v>
      </x:c>
      <x:c r="S2645" s="8">
        <x:v>69019.4822203518</x:v>
      </x:c>
      <x:c r="T2645" s="12">
        <x:v>275372.844092491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36137</x:v>
      </x:c>
      <x:c r="B2646" s="1">
        <x:v>44754.4272164699</x:v>
      </x:c>
      <x:c r="C2646" s="6">
        <x:v>46.742977685</x:v>
      </x:c>
      <x:c r="D2646" s="14" t="s">
        <x:v>92</x:v>
      </x:c>
      <x:c r="E2646" s="15">
        <x:v>44733.6636310532</x:v>
      </x:c>
      <x:c r="F2646" t="s">
        <x:v>97</x:v>
      </x:c>
      <x:c r="G2646" s="6">
        <x:v>93.8683554093224</x:v>
      </x:c>
      <x:c r="H2646" t="s">
        <x:v>95</x:v>
      </x:c>
      <x:c r="I2646" s="6">
        <x:v>25.5321548619095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21.664</x:v>
      </x:c>
      <x:c r="S2646" s="8">
        <x:v>69013.1051435543</x:v>
      </x:c>
      <x:c r="T2646" s="12">
        <x:v>275362.297635488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36147</x:v>
      </x:c>
      <x:c r="B2647" s="1">
        <x:v>44754.427228206</x:v>
      </x:c>
      <x:c r="C2647" s="6">
        <x:v>46.7598319233333</x:v>
      </x:c>
      <x:c r="D2647" s="14" t="s">
        <x:v>92</x:v>
      </x:c>
      <x:c r="E2647" s="15">
        <x:v>44733.6636310532</x:v>
      </x:c>
      <x:c r="F2647" t="s">
        <x:v>97</x:v>
      </x:c>
      <x:c r="G2647" s="6">
        <x:v>93.8024309500748</x:v>
      </x:c>
      <x:c r="H2647" t="s">
        <x:v>95</x:v>
      </x:c>
      <x:c r="I2647" s="6">
        <x:v>25.5321548619095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21.672</x:v>
      </x:c>
      <x:c r="S2647" s="8">
        <x:v>69019.037546163</x:v>
      </x:c>
      <x:c r="T2647" s="12">
        <x:v>275365.966609625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36148</x:v>
      </x:c>
      <x:c r="B2648" s="1">
        <x:v>44754.4272398495</x:v>
      </x:c>
      <x:c r="C2648" s="6">
        <x:v>46.7766507766667</x:v>
      </x:c>
      <x:c r="D2648" s="14" t="s">
        <x:v>92</x:v>
      </x:c>
      <x:c r="E2648" s="15">
        <x:v>44733.6636310532</x:v>
      </x:c>
      <x:c r="F2648" t="s">
        <x:v>97</x:v>
      </x:c>
      <x:c r="G2648" s="6">
        <x:v>93.8353860004984</x:v>
      </x:c>
      <x:c r="H2648" t="s">
        <x:v>95</x:v>
      </x:c>
      <x:c r="I2648" s="6">
        <x:v>25.5321548619095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21.668</x:v>
      </x:c>
      <x:c r="S2648" s="8">
        <x:v>69021.9855355594</x:v>
      </x:c>
      <x:c r="T2648" s="12">
        <x:v>275360.376808843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36158</x:v>
      </x:c>
      <x:c r="B2649" s="1">
        <x:v>44754.4272515394</x:v>
      </x:c>
      <x:c r="C2649" s="6">
        <x:v>46.7934846516667</x:v>
      </x:c>
      <x:c r="D2649" s="14" t="s">
        <x:v>92</x:v>
      </x:c>
      <x:c r="E2649" s="15">
        <x:v>44733.6636310532</x:v>
      </x:c>
      <x:c r="F2649" t="s">
        <x:v>97</x:v>
      </x:c>
      <x:c r="G2649" s="6">
        <x:v>93.7777240798403</x:v>
      </x:c>
      <x:c r="H2649" t="s">
        <x:v>95</x:v>
      </x:c>
      <x:c r="I2649" s="6">
        <x:v>25.5321548619095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21.675</x:v>
      </x:c>
      <x:c r="S2649" s="8">
        <x:v>69026.6969192457</x:v>
      </x:c>
      <x:c r="T2649" s="12">
        <x:v>275363.900834478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36165</x:v>
      </x:c>
      <x:c r="B2650" s="1">
        <x:v>44754.4272633102</x:v>
      </x:c>
      <x:c r="C2650" s="6">
        <x:v>46.8104007716667</x:v>
      </x:c>
      <x:c r="D2650" s="14" t="s">
        <x:v>92</x:v>
      </x:c>
      <x:c r="E2650" s="15">
        <x:v>44733.6636310532</x:v>
      </x:c>
      <x:c r="F2650" t="s">
        <x:v>97</x:v>
      </x:c>
      <x:c r="G2650" s="6">
        <x:v>93.7859588066049</x:v>
      </x:c>
      <x:c r="H2650" t="s">
        <x:v>95</x:v>
      </x:c>
      <x:c r="I2650" s="6">
        <x:v>25.5321548619095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21.674</x:v>
      </x:c>
      <x:c r="S2650" s="8">
        <x:v>69017.1516149209</x:v>
      </x:c>
      <x:c r="T2650" s="12">
        <x:v>275360.141282986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36170</x:v>
      </x:c>
      <x:c r="B2651" s="1">
        <x:v>44754.427274456</x:v>
      </x:c>
      <x:c r="C2651" s="6">
        <x:v>46.8264663633333</x:v>
      </x:c>
      <x:c r="D2651" s="14" t="s">
        <x:v>92</x:v>
      </x:c>
      <x:c r="E2651" s="15">
        <x:v>44733.6636310532</x:v>
      </x:c>
      <x:c r="F2651" t="s">
        <x:v>97</x:v>
      </x:c>
      <x:c r="G2651" s="6">
        <x:v>93.8329589709503</x:v>
      </x:c>
      <x:c r="H2651" t="s">
        <x:v>95</x:v>
      </x:c>
      <x:c r="I2651" s="6">
        <x:v>25.5260599005223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21.669</x:v>
      </x:c>
      <x:c r="S2651" s="8">
        <x:v>69014.8328215621</x:v>
      </x:c>
      <x:c r="T2651" s="12">
        <x:v>275357.396984358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36176</x:v>
      </x:c>
      <x:c r="B2652" s="1">
        <x:v>44754.4272861921</x:v>
      </x:c>
      <x:c r="C2652" s="6">
        <x:v>46.8433415233333</x:v>
      </x:c>
      <x:c r="D2652" s="14" t="s">
        <x:v>92</x:v>
      </x:c>
      <x:c r="E2652" s="15">
        <x:v>44733.6636310532</x:v>
      </x:c>
      <x:c r="F2652" t="s">
        <x:v>97</x:v>
      </x:c>
      <x:c r="G2652" s="6">
        <x:v>93.794194429972</x:v>
      </x:c>
      <x:c r="H2652" t="s">
        <x:v>95</x:v>
      </x:c>
      <x:c r="I2652" s="6">
        <x:v>25.5321548619095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21.673</x:v>
      </x:c>
      <x:c r="S2652" s="8">
        <x:v>69020.3739025683</x:v>
      </x:c>
      <x:c r="T2652" s="12">
        <x:v>275360.254102637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36182</x:v>
      </x:c>
      <x:c r="B2653" s="1">
        <x:v>44754.4272978819</x:v>
      </x:c>
      <x:c r="C2653" s="6">
        <x:v>46.8601670516667</x:v>
      </x:c>
      <x:c r="D2653" s="14" t="s">
        <x:v>92</x:v>
      </x:c>
      <x:c r="E2653" s="15">
        <x:v>44733.6636310532</x:v>
      </x:c>
      <x:c r="F2653" t="s">
        <x:v>97</x:v>
      </x:c>
      <x:c r="G2653" s="6">
        <x:v>93.8164804501798</x:v>
      </x:c>
      <x:c r="H2653" t="s">
        <x:v>95</x:v>
      </x:c>
      <x:c r="I2653" s="6">
        <x:v>25.5260599005223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21.671</x:v>
      </x:c>
      <x:c r="S2653" s="8">
        <x:v>69014.010391074</x:v>
      </x:c>
      <x:c r="T2653" s="12">
        <x:v>275362.491338921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36188</x:v>
      </x:c>
      <x:c r="B2654" s="1">
        <x:v>44754.4273095255</x:v>
      </x:c>
      <x:c r="C2654" s="6">
        <x:v>46.8769665416667</x:v>
      </x:c>
      <x:c r="D2654" s="14" t="s">
        <x:v>92</x:v>
      </x:c>
      <x:c r="E2654" s="15">
        <x:v>44733.6636310532</x:v>
      </x:c>
      <x:c r="F2654" t="s">
        <x:v>97</x:v>
      </x:c>
      <x:c r="G2654" s="6">
        <x:v>93.7883839066587</x:v>
      </x:c>
      <x:c r="H2654" t="s">
        <x:v>95</x:v>
      </x:c>
      <x:c r="I2654" s="6">
        <x:v>25.5382498343579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21.673</x:v>
      </x:c>
      <x:c r="S2654" s="8">
        <x:v>69023.1490239282</x:v>
      </x:c>
      <x:c r="T2654" s="12">
        <x:v>275365.825456872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36192</x:v>
      </x:c>
      <x:c r="B2655" s="1">
        <x:v>44754.4273206366</x:v>
      </x:c>
      <x:c r="C2655" s="6">
        <x:v>46.8929817183333</x:v>
      </x:c>
      <x:c r="D2655" s="14" t="s">
        <x:v>92</x:v>
      </x:c>
      <x:c r="E2655" s="15">
        <x:v>44733.6636310532</x:v>
      </x:c>
      <x:c r="F2655" t="s">
        <x:v>97</x:v>
      </x:c>
      <x:c r="G2655" s="6">
        <x:v>93.8024309500748</x:v>
      </x:c>
      <x:c r="H2655" t="s">
        <x:v>95</x:v>
      </x:c>
      <x:c r="I2655" s="6">
        <x:v>25.5321548619095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21.672</x:v>
      </x:c>
      <x:c r="S2655" s="8">
        <x:v>69018.6213633273</x:v>
      </x:c>
      <x:c r="T2655" s="12">
        <x:v>275363.122258999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36201</x:v>
      </x:c>
      <x:c r="B2656" s="1">
        <x:v>44754.4273323727</x:v>
      </x:c>
      <x:c r="C2656" s="6">
        <x:v>46.9098560616667</x:v>
      </x:c>
      <x:c r="D2656" s="14" t="s">
        <x:v>92</x:v>
      </x:c>
      <x:c r="E2656" s="15">
        <x:v>44733.6636310532</x:v>
      </x:c>
      <x:c r="F2656" t="s">
        <x:v>97</x:v>
      </x:c>
      <x:c r="G2656" s="6">
        <x:v>93.7859588066049</x:v>
      </x:c>
      <x:c r="H2656" t="s">
        <x:v>95</x:v>
      </x:c>
      <x:c r="I2656" s="6">
        <x:v>25.5321548619095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21.674</x:v>
      </x:c>
      <x:c r="S2656" s="8">
        <x:v>69017.6934269129</x:v>
      </x:c>
      <x:c r="T2656" s="12">
        <x:v>275359.353617843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36205</x:v>
      </x:c>
      <x:c r="B2657" s="1">
        <x:v>44754.4273440625</x:v>
      </x:c>
      <x:c r="C2657" s="6">
        <x:v>46.926680805</x:v>
      </x:c>
      <x:c r="D2657" s="14" t="s">
        <x:v>92</x:v>
      </x:c>
      <x:c r="E2657" s="15">
        <x:v>44733.6636310532</x:v>
      </x:c>
      <x:c r="F2657" t="s">
        <x:v>97</x:v>
      </x:c>
      <x:c r="G2657" s="6">
        <x:v>93.810668367046</x:v>
      </x:c>
      <x:c r="H2657" t="s">
        <x:v>95</x:v>
      </x:c>
      <x:c r="I2657" s="6">
        <x:v>25.5321548619095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21.671</x:v>
      </x:c>
      <x:c r="S2657" s="8">
        <x:v>69015.9930183918</x:v>
      </x:c>
      <x:c r="T2657" s="12">
        <x:v>275361.56020042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36208</x:v>
      </x:c>
      <x:c r="B2658" s="1">
        <x:v>44754.427355787</x:v>
      </x:c>
      <x:c r="C2658" s="6">
        <x:v>46.9435721416667</x:v>
      </x:c>
      <x:c r="D2658" s="14" t="s">
        <x:v>92</x:v>
      </x:c>
      <x:c r="E2658" s="15">
        <x:v>44733.6636310532</x:v>
      </x:c>
      <x:c r="F2658" t="s">
        <x:v>97</x:v>
      </x:c>
      <x:c r="G2658" s="6">
        <x:v>93.8247192619713</x:v>
      </x:c>
      <x:c r="H2658" t="s">
        <x:v>95</x:v>
      </x:c>
      <x:c r="I2658" s="6">
        <x:v>25.5260599005223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21.67</x:v>
      </x:c>
      <x:c r="S2658" s="8">
        <x:v>69019.2784213537</x:v>
      </x:c>
      <x:c r="T2658" s="12">
        <x:v>275363.660196923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36219</x:v>
      </x:c>
      <x:c r="B2659" s="1">
        <x:v>44754.4273674768</x:v>
      </x:c>
      <x:c r="C2659" s="6">
        <x:v>46.9604294116667</x:v>
      </x:c>
      <x:c r="D2659" s="14" t="s">
        <x:v>92</x:v>
      </x:c>
      <x:c r="E2659" s="15">
        <x:v>44733.6636310532</x:v>
      </x:c>
      <x:c r="F2659" t="s">
        <x:v>97</x:v>
      </x:c>
      <x:c r="G2659" s="6">
        <x:v>93.8518689095785</x:v>
      </x:c>
      <x:c r="H2659" t="s">
        <x:v>95</x:v>
      </x:c>
      <x:c r="I2659" s="6">
        <x:v>25.5321548619095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21.666</x:v>
      </x:c>
      <x:c r="S2659" s="8">
        <x:v>69014.388116914</x:v>
      </x:c>
      <x:c r="T2659" s="12">
        <x:v>275343.066339502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36224</x:v>
      </x:c>
      <x:c r="B2660" s="1">
        <x:v>44754.4273786227</x:v>
      </x:c>
      <x:c r="C2660" s="6">
        <x:v>46.9764748166667</x:v>
      </x:c>
      <x:c r="D2660" s="14" t="s">
        <x:v>92</x:v>
      </x:c>
      <x:c r="E2660" s="15">
        <x:v>44733.6636310532</x:v>
      </x:c>
      <x:c r="F2660" t="s">
        <x:v>97</x:v>
      </x:c>
      <x:c r="G2660" s="6">
        <x:v>93.7752998443855</x:v>
      </x:c>
      <x:c r="H2660" t="s">
        <x:v>95</x:v>
      </x:c>
      <x:c r="I2660" s="6">
        <x:v>25.5260599005223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21.676</x:v>
      </x:c>
      <x:c r="S2660" s="8">
        <x:v>69014.2857517058</x:v>
      </x:c>
      <x:c r="T2660" s="12">
        <x:v>275354.487246435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36231</x:v>
      </x:c>
      <x:c r="B2661" s="1">
        <x:v>44754.4273903125</x:v>
      </x:c>
      <x:c r="C2661" s="6">
        <x:v>46.993315035</x:v>
      </x:c>
      <x:c r="D2661" s="14" t="s">
        <x:v>92</x:v>
      </x:c>
      <x:c r="E2661" s="15">
        <x:v>44733.6636310532</x:v>
      </x:c>
      <x:c r="F2661" t="s">
        <x:v>97</x:v>
      </x:c>
      <x:c r="G2661" s="6">
        <x:v>93.7752998443855</x:v>
      </x:c>
      <x:c r="H2661" t="s">
        <x:v>95</x:v>
      </x:c>
      <x:c r="I2661" s="6">
        <x:v>25.5260599005223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21.676</x:v>
      </x:c>
      <x:c r="S2661" s="8">
        <x:v>69026.1551648402</x:v>
      </x:c>
      <x:c r="T2661" s="12">
        <x:v>275357.156933987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36232</x:v>
      </x:c>
      <x:c r="B2662" s="1">
        <x:v>44754.4274020023</x:v>
      </x:c>
      <x:c r="C2662" s="6">
        <x:v>47.0101644733333</x:v>
      </x:c>
      <x:c r="D2662" s="14" t="s">
        <x:v>92</x:v>
      </x:c>
      <x:c r="E2662" s="15">
        <x:v>44733.6636310532</x:v>
      </x:c>
      <x:c r="F2662" t="s">
        <x:v>97</x:v>
      </x:c>
      <x:c r="G2662" s="6">
        <x:v>93.7811100035076</x:v>
      </x:c>
      <x:c r="H2662" t="s">
        <x:v>95</x:v>
      </x:c>
      <x:c r="I2662" s="6">
        <x:v>25.5199649501978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21.676</x:v>
      </x:c>
      <x:c r="S2662" s="8">
        <x:v>69021.8423998478</x:v>
      </x:c>
      <x:c r="T2662" s="12">
        <x:v>275349.424433912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36240</x:v>
      </x:c>
      <x:c r="B2663" s="1">
        <x:v>44754.4274136921</x:v>
      </x:c>
      <x:c r="C2663" s="6">
        <x:v>47.026975245</x:v>
      </x:c>
      <x:c r="D2663" s="14" t="s">
        <x:v>92</x:v>
      </x:c>
      <x:c r="E2663" s="15">
        <x:v>44733.6636310532</x:v>
      </x:c>
      <x:c r="F2663" t="s">
        <x:v>97</x:v>
      </x:c>
      <x:c r="G2663" s="6">
        <x:v>93.783534172232</x:v>
      </x:c>
      <x:c r="H2663" t="s">
        <x:v>95</x:v>
      </x:c>
      <x:c r="I2663" s="6">
        <x:v>25.5260599005223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21.675</x:v>
      </x:c>
      <x:c r="S2663" s="8">
        <x:v>69022.5053829872</x:v>
      </x:c>
      <x:c r="T2663" s="12">
        <x:v>275349.762916061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36246</x:v>
      </x:c>
      <x:c r="B2664" s="1">
        <x:v>44754.4274248843</x:v>
      </x:c>
      <x:c r="C2664" s="6">
        <x:v>47.0430661216667</x:v>
      </x:c>
      <x:c r="D2664" s="14" t="s">
        <x:v>92</x:v>
      </x:c>
      <x:c r="E2664" s="15">
        <x:v>44733.6636310532</x:v>
      </x:c>
      <x:c r="F2664" t="s">
        <x:v>97</x:v>
      </x:c>
      <x:c r="G2664" s="6">
        <x:v>93.7777240798403</x:v>
      </x:c>
      <x:c r="H2664" t="s">
        <x:v>95</x:v>
      </x:c>
      <x:c r="I2664" s="6">
        <x:v>25.5321548619095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21.675</x:v>
      </x:c>
      <x:c r="S2664" s="8">
        <x:v>69022.7998679452</x:v>
      </x:c>
      <x:c r="T2664" s="12">
        <x:v>275343.601158321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36251</x:v>
      </x:c>
      <x:c r="B2665" s="1">
        <x:v>44754.4274365741</x:v>
      </x:c>
      <x:c r="C2665" s="6">
        <x:v>47.0599080366667</x:v>
      </x:c>
      <x:c r="D2665" s="14" t="s">
        <x:v>92</x:v>
      </x:c>
      <x:c r="E2665" s="15">
        <x:v>44733.6636310532</x:v>
      </x:c>
      <x:c r="F2665" t="s">
        <x:v>97</x:v>
      </x:c>
      <x:c r="G2665" s="6">
        <x:v>93.8024309500748</x:v>
      </x:c>
      <x:c r="H2665" t="s">
        <x:v>95</x:v>
      </x:c>
      <x:c r="I2665" s="6">
        <x:v>25.5321548619095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21.672</x:v>
      </x:c>
      <x:c r="S2665" s="8">
        <x:v>69025.0814106791</x:v>
      </x:c>
      <x:c r="T2665" s="12">
        <x:v>275349.407327733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36260</x:v>
      </x:c>
      <x:c r="B2666" s="1">
        <x:v>44754.4274482292</x:v>
      </x:c>
      <x:c r="C2666" s="6">
        <x:v>47.076711245</x:v>
      </x:c>
      <x:c r="D2666" s="14" t="s">
        <x:v>92</x:v>
      </x:c>
      <x:c r="E2666" s="15">
        <x:v>44733.6636310532</x:v>
      </x:c>
      <x:c r="F2666" t="s">
        <x:v>97</x:v>
      </x:c>
      <x:c r="G2666" s="6">
        <x:v>93.7719145516934</x:v>
      </x:c>
      <x:c r="H2666" t="s">
        <x:v>95</x:v>
      </x:c>
      <x:c r="I2666" s="6">
        <x:v>25.5382498343579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21.675</x:v>
      </x:c>
      <x:c r="S2666" s="8">
        <x:v>69028.4791129257</x:v>
      </x:c>
      <x:c r="T2666" s="12">
        <x:v>275347.759279566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36266</x:v>
      </x:c>
      <x:c r="B2667" s="1">
        <x:v>44754.427459919</x:v>
      </x:c>
      <x:c r="C2667" s="6">
        <x:v>47.0935346316667</x:v>
      </x:c>
      <x:c r="D2667" s="14" t="s">
        <x:v>92</x:v>
      </x:c>
      <x:c r="E2667" s="15">
        <x:v>44733.6636310532</x:v>
      </x:c>
      <x:c r="F2667" t="s">
        <x:v>97</x:v>
      </x:c>
      <x:c r="G2667" s="6">
        <x:v>93.794194429972</x:v>
      </x:c>
      <x:c r="H2667" t="s">
        <x:v>95</x:v>
      </x:c>
      <x:c r="I2667" s="6">
        <x:v>25.5321548619095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21.673</x:v>
      </x:c>
      <x:c r="S2667" s="8">
        <x:v>69026.6585896722</x:v>
      </x:c>
      <x:c r="T2667" s="12">
        <x:v>275355.706077914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36268</x:v>
      </x:c>
      <x:c r="B2668" s="1">
        <x:v>44754.4274710995</x:v>
      </x:c>
      <x:c r="C2668" s="6">
        <x:v>47.1096405466667</x:v>
      </x:c>
      <x:c r="D2668" s="14" t="s">
        <x:v>92</x:v>
      </x:c>
      <x:c r="E2668" s="15">
        <x:v>44733.6636310532</x:v>
      </x:c>
      <x:c r="F2668" t="s">
        <x:v>97</x:v>
      </x:c>
      <x:c r="G2668" s="6">
        <x:v>93.7966199290981</x:v>
      </x:c>
      <x:c r="H2668" t="s">
        <x:v>95</x:v>
      </x:c>
      <x:c r="I2668" s="6">
        <x:v>25.5382498343579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21.672</x:v>
      </x:c>
      <x:c r="S2668" s="8">
        <x:v>69027.9604301927</x:v>
      </x:c>
      <x:c r="T2668" s="12">
        <x:v>275346.131386181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36275</x:v>
      </x:c>
      <x:c r="B2669" s="1">
        <x:v>44754.4274827894</x:v>
      </x:c>
      <x:c r="C2669" s="6">
        <x:v>47.126474025</x:v>
      </x:c>
      <x:c r="D2669" s="14" t="s">
        <x:v>92</x:v>
      </x:c>
      <x:c r="E2669" s="15">
        <x:v>44733.6636310532</x:v>
      </x:c>
      <x:c r="F2669" t="s">
        <x:v>97</x:v>
      </x:c>
      <x:c r="G2669" s="6">
        <x:v>93.7612573155884</x:v>
      </x:c>
      <x:c r="H2669" t="s">
        <x:v>95</x:v>
      </x:c>
      <x:c r="I2669" s="6">
        <x:v>25.5321548619095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21.677</x:v>
      </x:c>
      <x:c r="S2669" s="8">
        <x:v>69025.6020185402</x:v>
      </x:c>
      <x:c r="T2669" s="12">
        <x:v>275356.106971606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36282</x:v>
      </x:c>
      <x:c r="B2670" s="1">
        <x:v>44754.4274944792</x:v>
      </x:c>
      <x:c r="C2670" s="6">
        <x:v>47.1432938716667</x:v>
      </x:c>
      <x:c r="D2670" s="14" t="s">
        <x:v>92</x:v>
      </x:c>
      <x:c r="E2670" s="15">
        <x:v>44733.6636310532</x:v>
      </x:c>
      <x:c r="F2670" t="s">
        <x:v>97</x:v>
      </x:c>
      <x:c r="G2670" s="6">
        <x:v>93.7612573155884</x:v>
      </x:c>
      <x:c r="H2670" t="s">
        <x:v>95</x:v>
      </x:c>
      <x:c r="I2670" s="6">
        <x:v>25.5321548619095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21.677</x:v>
      </x:c>
      <x:c r="S2670" s="8">
        <x:v>69030.2887415152</x:v>
      </x:c>
      <x:c r="T2670" s="12">
        <x:v>275377.543972606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36288</x:v>
      </x:c>
      <x:c r="B2671" s="1">
        <x:v>44754.4275061343</x:v>
      </x:c>
      <x:c r="C2671" s="6">
        <x:v>47.16008946</x:v>
      </x:c>
      <x:c r="D2671" s="14" t="s">
        <x:v>92</x:v>
      </x:c>
      <x:c r="E2671" s="15">
        <x:v>44733.6636310532</x:v>
      </x:c>
      <x:c r="F2671" t="s">
        <x:v>97</x:v>
      </x:c>
      <x:c r="G2671" s="6">
        <x:v>93.800005517628</x:v>
      </x:c>
      <x:c r="H2671" t="s">
        <x:v>95</x:v>
      </x:c>
      <x:c r="I2671" s="6">
        <x:v>25.5260599005223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21.673</x:v>
      </x:c>
      <x:c r="S2671" s="8">
        <x:v>69029.6272526608</x:v>
      </x:c>
      <x:c r="T2671" s="12">
        <x:v>275360.272413135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36293</x:v>
      </x:c>
      <x:c r="B2672" s="1">
        <x:v>44754.4275179051</x:v>
      </x:c>
      <x:c r="C2672" s="6">
        <x:v>47.17701017</x:v>
      </x:c>
      <x:c r="D2672" s="14" t="s">
        <x:v>92</x:v>
      </x:c>
      <x:c r="E2672" s="15">
        <x:v>44733.6636310532</x:v>
      </x:c>
      <x:c r="F2672" t="s">
        <x:v>97</x:v>
      </x:c>
      <x:c r="G2672" s="6">
        <x:v>93.7694902495459</x:v>
      </x:c>
      <x:c r="H2672" t="s">
        <x:v>95</x:v>
      </x:c>
      <x:c r="I2672" s="6">
        <x:v>25.5321548619095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21.676</x:v>
      </x:c>
      <x:c r="S2672" s="8">
        <x:v>69029.445246288</x:v>
      </x:c>
      <x:c r="T2672" s="12">
        <x:v>275367.288883268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36303</x:v>
      </x:c>
      <x:c r="B2673" s="1">
        <x:v>44754.4275290509</x:v>
      </x:c>
      <x:c r="C2673" s="6">
        <x:v>47.1930815633333</x:v>
      </x:c>
      <x:c r="D2673" s="14" t="s">
        <x:v>92</x:v>
      </x:c>
      <x:c r="E2673" s="15">
        <x:v>44733.6636310532</x:v>
      </x:c>
      <x:c r="F2673" t="s">
        <x:v>97</x:v>
      </x:c>
      <x:c r="G2673" s="6">
        <x:v>93.7506022386582</x:v>
      </x:c>
      <x:c r="H2673" t="s">
        <x:v>95</x:v>
      </x:c>
      <x:c r="I2673" s="6">
        <x:v>25.5260599005223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21.679</x:v>
      </x:c>
      <x:c r="S2673" s="8">
        <x:v>69030.8902536809</x:v>
      </x:c>
      <x:c r="T2673" s="12">
        <x:v>275352.502038977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36308</x:v>
      </x:c>
      <x:c r="B2674" s="1">
        <x:v>44754.4275407755</x:v>
      </x:c>
      <x:c r="C2674" s="6">
        <x:v>47.2099580166667</x:v>
      </x:c>
      <x:c r="D2674" s="14" t="s">
        <x:v>92</x:v>
      </x:c>
      <x:c r="E2674" s="15">
        <x:v>44733.6636310532</x:v>
      </x:c>
      <x:c r="F2674" t="s">
        <x:v>97</x:v>
      </x:c>
      <x:c r="G2674" s="6">
        <x:v>93.7530252778354</x:v>
      </x:c>
      <x:c r="H2674" t="s">
        <x:v>95</x:v>
      </x:c>
      <x:c r="I2674" s="6">
        <x:v>25.5321548619095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21.678</x:v>
      </x:c>
      <x:c r="S2674" s="8">
        <x:v>69033.3344064373</x:v>
      </x:c>
      <x:c r="T2674" s="12">
        <x:v>275362.315827471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36314</x:v>
      </x:c>
      <x:c r="B2675" s="1">
        <x:v>44754.4275524653</x:v>
      </x:c>
      <x:c r="C2675" s="6">
        <x:v>47.2268009983333</x:v>
      </x:c>
      <x:c r="D2675" s="14" t="s">
        <x:v>92</x:v>
      </x:c>
      <x:c r="E2675" s="15">
        <x:v>44733.6636310532</x:v>
      </x:c>
      <x:c r="F2675" t="s">
        <x:v>97</x:v>
      </x:c>
      <x:c r="G2675" s="6">
        <x:v>93.7917693966019</x:v>
      </x:c>
      <x:c r="H2675" t="s">
        <x:v>95</x:v>
      </x:c>
      <x:c r="I2675" s="6">
        <x:v>25.5260599005223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21.674</x:v>
      </x:c>
      <x:c r="S2675" s="8">
        <x:v>69035.2301739781</x:v>
      </x:c>
      <x:c r="T2675" s="12">
        <x:v>275353.839240757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36320</x:v>
      </x:c>
      <x:c r="B2676" s="1">
        <x:v>44754.4275641551</x:v>
      </x:c>
      <x:c r="C2676" s="6">
        <x:v>47.2436594316667</x:v>
      </x:c>
      <x:c r="D2676" s="14" t="s">
        <x:v>92</x:v>
      </x:c>
      <x:c r="E2676" s="15">
        <x:v>44733.6636310532</x:v>
      </x:c>
      <x:c r="F2676" t="s">
        <x:v>97</x:v>
      </x:c>
      <x:c r="G2676" s="6">
        <x:v>93.7423714955774</x:v>
      </x:c>
      <x:c r="H2676" t="s">
        <x:v>95</x:v>
      </x:c>
      <x:c r="I2676" s="6">
        <x:v>25.5260599005223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21.68</x:v>
      </x:c>
      <x:c r="S2676" s="8">
        <x:v>69030.7238651821</x:v>
      </x:c>
      <x:c r="T2676" s="12">
        <x:v>275350.824922721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36322</x:v>
      </x:c>
      <x:c r="B2677" s="1">
        <x:v>44754.4275752662</x:v>
      </x:c>
      <x:c r="C2677" s="6">
        <x:v>47.2596169333333</x:v>
      </x:c>
      <x:c r="D2677" s="14" t="s">
        <x:v>92</x:v>
      </x:c>
      <x:c r="E2677" s="15">
        <x:v>44733.6636310532</x:v>
      </x:c>
      <x:c r="F2677" t="s">
        <x:v>97</x:v>
      </x:c>
      <x:c r="G2677" s="6">
        <x:v>93.7777240798403</x:v>
      </x:c>
      <x:c r="H2677" t="s">
        <x:v>95</x:v>
      </x:c>
      <x:c r="I2677" s="6">
        <x:v>25.5321548619095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21.675</x:v>
      </x:c>
      <x:c r="S2677" s="8">
        <x:v>69031.3704592971</x:v>
      </x:c>
      <x:c r="T2677" s="12">
        <x:v>275340.490068758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36332</x:v>
      </x:c>
      <x:c r="B2678" s="1">
        <x:v>44754.4275869213</x:v>
      </x:c>
      <x:c r="C2678" s="6">
        <x:v>47.276428335</x:v>
      </x:c>
      <x:c r="D2678" s="14" t="s">
        <x:v>92</x:v>
      </x:c>
      <x:c r="E2678" s="15">
        <x:v>44733.6636310532</x:v>
      </x:c>
      <x:c r="F2678" t="s">
        <x:v>97</x:v>
      </x:c>
      <x:c r="G2678" s="6">
        <x:v>93.7612573155884</x:v>
      </x:c>
      <x:c r="H2678" t="s">
        <x:v>95</x:v>
      </x:c>
      <x:c r="I2678" s="6">
        <x:v>25.5321548619095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21.677</x:v>
      </x:c>
      <x:c r="S2678" s="8">
        <x:v>69031.0003694169</x:v>
      </x:c>
      <x:c r="T2678" s="12">
        <x:v>275354.644362323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36337</x:v>
      </x:c>
      <x:c r="B2679" s="1">
        <x:v>44754.4275986111</x:v>
      </x:c>
      <x:c r="C2679" s="6">
        <x:v>47.29325952</x:v>
      </x:c>
      <x:c r="D2679" s="14" t="s">
        <x:v>92</x:v>
      </x:c>
      <x:c r="E2679" s="15">
        <x:v>44733.6636310532</x:v>
      </x:c>
      <x:c r="F2679" t="s">
        <x:v>97</x:v>
      </x:c>
      <x:c r="G2679" s="6">
        <x:v>93.7588338777312</x:v>
      </x:c>
      <x:c r="H2679" t="s">
        <x:v>95</x:v>
      </x:c>
      <x:c r="I2679" s="6">
        <x:v>25.5260599005223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21.678</x:v>
      </x:c>
      <x:c r="S2679" s="8">
        <x:v>69031.0370962499</x:v>
      </x:c>
      <x:c r="T2679" s="12">
        <x:v>275364.233414361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36344</x:v>
      </x:c>
      <x:c r="B2680" s="1">
        <x:v>44754.4276103009</x:v>
      </x:c>
      <x:c r="C2680" s="6">
        <x:v>47.3100810316667</x:v>
      </x:c>
      <x:c r="D2680" s="14" t="s">
        <x:v>92</x:v>
      </x:c>
      <x:c r="E2680" s="15">
        <x:v>44733.6636310532</x:v>
      </x:c>
      <x:c r="F2680" t="s">
        <x:v>97</x:v>
      </x:c>
      <x:c r="G2680" s="6">
        <x:v>93.7447941361542</x:v>
      </x:c>
      <x:c r="H2680" t="s">
        <x:v>95</x:v>
      </x:c>
      <x:c r="I2680" s="6">
        <x:v>25.5321548619095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21.679</x:v>
      </x:c>
      <x:c r="S2680" s="8">
        <x:v>69031.9672783723</x:v>
      </x:c>
      <x:c r="T2680" s="12">
        <x:v>275348.854999481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36350</x:v>
      </x:c>
      <x:c r="B2681" s="1">
        <x:v>44754.4276219907</x:v>
      </x:c>
      <x:c r="C2681" s="6">
        <x:v>47.3269341383333</x:v>
      </x:c>
      <x:c r="D2681" s="14" t="s">
        <x:v>92</x:v>
      </x:c>
      <x:c r="E2681" s="15">
        <x:v>44733.6636310532</x:v>
      </x:c>
      <x:c r="F2681" t="s">
        <x:v>97</x:v>
      </x:c>
      <x:c r="G2681" s="6">
        <x:v>93.7752998443855</x:v>
      </x:c>
      <x:c r="H2681" t="s">
        <x:v>95</x:v>
      </x:c>
      <x:c r="I2681" s="6">
        <x:v>25.5260599005223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21.676</x:v>
      </x:c>
      <x:c r="S2681" s="8">
        <x:v>69025.7737189024</x:v>
      </x:c>
      <x:c r="T2681" s="12">
        <x:v>275348.09109352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36356</x:v>
      </x:c>
      <x:c r="B2682" s="1">
        <x:v>44754.4276337153</x:v>
      </x:c>
      <x:c r="C2682" s="6">
        <x:v>47.3437822183333</x:v>
      </x:c>
      <x:c r="D2682" s="14" t="s">
        <x:v>92</x:v>
      </x:c>
      <x:c r="E2682" s="15">
        <x:v>44733.6636310532</x:v>
      </x:c>
      <x:c r="F2682" t="s">
        <x:v>97</x:v>
      </x:c>
      <x:c r="G2682" s="6">
        <x:v>93.7423714955774</x:v>
      </x:c>
      <x:c r="H2682" t="s">
        <x:v>95</x:v>
      </x:c>
      <x:c r="I2682" s="6">
        <x:v>25.5260599005223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21.68</x:v>
      </x:c>
      <x:c r="S2682" s="8">
        <x:v>69031.9077383148</x:v>
      </x:c>
      <x:c r="T2682" s="12">
        <x:v>275346.857982778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36358</x:v>
      </x:c>
      <x:c r="B2683" s="1">
        <x:v>44754.4276447917</x:v>
      </x:c>
      <x:c r="C2683" s="6">
        <x:v>47.3597616283333</x:v>
      </x:c>
      <x:c r="D2683" s="14" t="s">
        <x:v>92</x:v>
      </x:c>
      <x:c r="E2683" s="15">
        <x:v>44733.6636310532</x:v>
      </x:c>
      <x:c r="F2683" t="s">
        <x:v>97</x:v>
      </x:c>
      <x:c r="G2683" s="6">
        <x:v>93.7259126968625</x:v>
      </x:c>
      <x:c r="H2683" t="s">
        <x:v>95</x:v>
      </x:c>
      <x:c r="I2683" s="6">
        <x:v>25.5260599005223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21.682</x:v>
      </x:c>
      <x:c r="S2683" s="8">
        <x:v>69034.57892445</x:v>
      </x:c>
      <x:c r="T2683" s="12">
        <x:v>275356.016764992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36368</x:v>
      </x:c>
      <x:c r="B2684" s="1">
        <x:v>44754.4276564815</x:v>
      </x:c>
      <x:c r="C2684" s="6">
        <x:v>47.376594315</x:v>
      </x:c>
      <x:c r="D2684" s="14" t="s">
        <x:v>92</x:v>
      </x:c>
      <x:c r="E2684" s="15">
        <x:v>44733.6636310532</x:v>
      </x:c>
      <x:c r="F2684" t="s">
        <x:v>97</x:v>
      </x:c>
      <x:c r="G2684" s="6">
        <x:v>93.7752998443855</x:v>
      </x:c>
      <x:c r="H2684" t="s">
        <x:v>95</x:v>
      </x:c>
      <x:c r="I2684" s="6">
        <x:v>25.5260599005223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21.676</x:v>
      </x:c>
      <x:c r="S2684" s="8">
        <x:v>69026.3731566312</x:v>
      </x:c>
      <x:c r="T2684" s="12">
        <x:v>275349.028810342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36374</x:v>
      </x:c>
      <x:c r="B2685" s="1">
        <x:v>44754.427668206</x:v>
      </x:c>
      <x:c r="C2685" s="6">
        <x:v>47.3934672366667</x:v>
      </x:c>
      <x:c r="D2685" s="14" t="s">
        <x:v>92</x:v>
      </x:c>
      <x:c r="E2685" s="15">
        <x:v>44733.6636310532</x:v>
      </x:c>
      <x:c r="F2685" t="s">
        <x:v>97</x:v>
      </x:c>
      <x:c r="G2685" s="6">
        <x:v>93.7917693966019</x:v>
      </x:c>
      <x:c r="H2685" t="s">
        <x:v>95</x:v>
      </x:c>
      <x:c r="I2685" s="6">
        <x:v>25.5260599005223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21.674</x:v>
      </x:c>
      <x:c r="S2685" s="8">
        <x:v>69030.1151007973</x:v>
      </x:c>
      <x:c r="T2685" s="12">
        <x:v>275349.590856813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36380</x:v>
      </x:c>
      <x:c r="B2686" s="1">
        <x:v>44754.4276798611</x:v>
      </x:c>
      <x:c r="C2686" s="6">
        <x:v>47.410281435</x:v>
      </x:c>
      <x:c r="D2686" s="14" t="s">
        <x:v>92</x:v>
      </x:c>
      <x:c r="E2686" s="15">
        <x:v>44733.6636310532</x:v>
      </x:c>
      <x:c r="F2686" t="s">
        <x:v>97</x:v>
      </x:c>
      <x:c r="G2686" s="6">
        <x:v>93.783534172232</x:v>
      </x:c>
      <x:c r="H2686" t="s">
        <x:v>95</x:v>
      </x:c>
      <x:c r="I2686" s="6">
        <x:v>25.5260599005223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21.675</x:v>
      </x:c>
      <x:c r="S2686" s="8">
        <x:v>69030.7671353339</x:v>
      </x:c>
      <x:c r="T2686" s="12">
        <x:v>275355.732306731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36387</x:v>
      </x:c>
      <x:c r="B2687" s="1">
        <x:v>44754.4276915509</x:v>
      </x:c>
      <x:c r="C2687" s="6">
        <x:v>47.427099375</x:v>
      </x:c>
      <x:c r="D2687" s="14" t="s">
        <x:v>92</x:v>
      </x:c>
      <x:c r="E2687" s="15">
        <x:v>44733.6636310532</x:v>
      </x:c>
      <x:c r="F2687" t="s">
        <x:v>97</x:v>
      </x:c>
      <x:c r="G2687" s="6">
        <x:v>93.7694902495459</x:v>
      </x:c>
      <x:c r="H2687" t="s">
        <x:v>95</x:v>
      </x:c>
      <x:c r="I2687" s="6">
        <x:v>25.5321548619095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21.676</x:v>
      </x:c>
      <x:c r="S2687" s="8">
        <x:v>69023.6581748979</x:v>
      </x:c>
      <x:c r="T2687" s="12">
        <x:v>275353.075293491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36388</x:v>
      </x:c>
      <x:c r="B2688" s="1">
        <x:v>44754.427702662</x:v>
      </x:c>
      <x:c r="C2688" s="6">
        <x:v>47.443079795</x:v>
      </x:c>
      <x:c r="D2688" s="14" t="s">
        <x:v>92</x:v>
      </x:c>
      <x:c r="E2688" s="15">
        <x:v>44733.6636310532</x:v>
      </x:c>
      <x:c r="F2688" t="s">
        <x:v>97</x:v>
      </x:c>
      <x:c r="G2688" s="6">
        <x:v>93.7472172420377</x:v>
      </x:c>
      <x:c r="H2688" t="s">
        <x:v>95</x:v>
      </x:c>
      <x:c r="I2688" s="6">
        <x:v>25.5382498343579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21.678</x:v>
      </x:c>
      <x:c r="S2688" s="8">
        <x:v>69025.6405923437</x:v>
      </x:c>
      <x:c r="T2688" s="12">
        <x:v>275346.026490211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36398</x:v>
      </x:c>
      <x:c r="B2689" s="1">
        <x:v>44754.4277143171</x:v>
      </x:c>
      <x:c r="C2689" s="6">
        <x:v>47.4598765466667</x:v>
      </x:c>
      <x:c r="D2689" s="14" t="s">
        <x:v>92</x:v>
      </x:c>
      <x:c r="E2689" s="15">
        <x:v>44733.6636310532</x:v>
      </x:c>
      <x:c r="F2689" t="s">
        <x:v>97</x:v>
      </x:c>
      <x:c r="G2689" s="6">
        <x:v>93.7530252778354</x:v>
      </x:c>
      <x:c r="H2689" t="s">
        <x:v>95</x:v>
      </x:c>
      <x:c r="I2689" s="6">
        <x:v>25.5321548619095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21.678</x:v>
      </x:c>
      <x:c r="S2689" s="8">
        <x:v>69026.9056470728</x:v>
      </x:c>
      <x:c r="T2689" s="12">
        <x:v>275357.519743828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36404</x:v>
      </x:c>
      <x:c r="B2690" s="1">
        <x:v>44754.4277260069</x:v>
      </x:c>
      <x:c r="C2690" s="6">
        <x:v>47.47672541</x:v>
      </x:c>
      <x:c r="D2690" s="14" t="s">
        <x:v>92</x:v>
      </x:c>
      <x:c r="E2690" s="15">
        <x:v>44733.6636310532</x:v>
      </x:c>
      <x:c r="F2690" t="s">
        <x:v>97</x:v>
      </x:c>
      <x:c r="G2690" s="6">
        <x:v>93.7670664129294</x:v>
      </x:c>
      <x:c r="H2690" t="s">
        <x:v>95</x:v>
      </x:c>
      <x:c r="I2690" s="6">
        <x:v>25.5260599005223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21.677</x:v>
      </x:c>
      <x:c r="S2690" s="8">
        <x:v>69028.2786681571</x:v>
      </x:c>
      <x:c r="T2690" s="12">
        <x:v>275347.121768995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36406</x:v>
      </x:c>
      <x:c r="B2691" s="1">
        <x:v>44754.4277376968</x:v>
      </x:c>
      <x:c r="C2691" s="6">
        <x:v>47.49354529</x:v>
      </x:c>
      <x:c r="D2691" s="14" t="s">
        <x:v>92</x:v>
      </x:c>
      <x:c r="E2691" s="15">
        <x:v>44733.6636310532</x:v>
      </x:c>
      <x:c r="F2691" t="s">
        <x:v>97</x:v>
      </x:c>
      <x:c r="G2691" s="6">
        <x:v>93.7506022386582</x:v>
      </x:c>
      <x:c r="H2691" t="s">
        <x:v>95</x:v>
      </x:c>
      <x:c r="I2691" s="6">
        <x:v>25.5260599005223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21.679</x:v>
      </x:c>
      <x:c r="S2691" s="8">
        <x:v>69024.5293036351</x:v>
      </x:c>
      <x:c r="T2691" s="12">
        <x:v>275338.998451656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36414</x:v>
      </x:c>
      <x:c r="B2692" s="1">
        <x:v>44754.4277493866</x:v>
      </x:c>
      <x:c r="C2692" s="6">
        <x:v>47.5103590433333</x:v>
      </x:c>
      <x:c r="D2692" s="14" t="s">
        <x:v>92</x:v>
      </x:c>
      <x:c r="E2692" s="15">
        <x:v>44733.6636310532</x:v>
      </x:c>
      <x:c r="F2692" t="s">
        <x:v>97</x:v>
      </x:c>
      <x:c r="G2692" s="6">
        <x:v>93.7588338777312</x:v>
      </x:c>
      <x:c r="H2692" t="s">
        <x:v>95</x:v>
      </x:c>
      <x:c r="I2692" s="6">
        <x:v>25.5260599005223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21.678</x:v>
      </x:c>
      <x:c r="S2692" s="8">
        <x:v>69023.0376792633</x:v>
      </x:c>
      <x:c r="T2692" s="12">
        <x:v>275334.532219095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36420</x:v>
      </x:c>
      <x:c r="B2693" s="1">
        <x:v>44754.4277604977</x:v>
      </x:c>
      <x:c r="C2693" s="6">
        <x:v>47.5263963766667</x:v>
      </x:c>
      <x:c r="D2693" s="14" t="s">
        <x:v>92</x:v>
      </x:c>
      <x:c r="E2693" s="15">
        <x:v>44733.6636310532</x:v>
      </x:c>
      <x:c r="F2693" t="s">
        <x:v>97</x:v>
      </x:c>
      <x:c r="G2693" s="6">
        <x:v>93.7752998443855</x:v>
      </x:c>
      <x:c r="H2693" t="s">
        <x:v>95</x:v>
      </x:c>
      <x:c r="I2693" s="6">
        <x:v>25.5260599005223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21.676</x:v>
      </x:c>
      <x:c r="S2693" s="8">
        <x:v>69024.3908256831</x:v>
      </x:c>
      <x:c r="T2693" s="12">
        <x:v>275334.356538725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36425</x:v>
      </x:c>
      <x:c r="B2694" s="1">
        <x:v>44754.4277722569</x:v>
      </x:c>
      <x:c r="C2694" s="6">
        <x:v>47.543311075</x:v>
      </x:c>
      <x:c r="D2694" s="14" t="s">
        <x:v>92</x:v>
      </x:c>
      <x:c r="E2694" s="15">
        <x:v>44733.6636310532</x:v>
      </x:c>
      <x:c r="F2694" t="s">
        <x:v>97</x:v>
      </x:c>
      <x:c r="G2694" s="6">
        <x:v>93.783534172232</x:v>
      </x:c>
      <x:c r="H2694" t="s">
        <x:v>95</x:v>
      </x:c>
      <x:c r="I2694" s="6">
        <x:v>25.5260599005223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21.675</x:v>
      </x:c>
      <x:c r="S2694" s="8">
        <x:v>69025.879489171</x:v>
      </x:c>
      <x:c r="T2694" s="12">
        <x:v>275335.024951134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36431</x:v>
      </x:c>
      <x:c r="B2695" s="1">
        <x:v>44754.4277839468</x:v>
      </x:c>
      <x:c r="C2695" s="6">
        <x:v>47.5601598433333</x:v>
      </x:c>
      <x:c r="D2695" s="14" t="s">
        <x:v>92</x:v>
      </x:c>
      <x:c r="E2695" s="15">
        <x:v>44733.6636310532</x:v>
      </x:c>
      <x:c r="F2695" t="s">
        <x:v>97</x:v>
      </x:c>
      <x:c r="G2695" s="6">
        <x:v>93.7506022386582</x:v>
      </x:c>
      <x:c r="H2695" t="s">
        <x:v>95</x:v>
      </x:c>
      <x:c r="I2695" s="6">
        <x:v>25.5260599005223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21.679</x:v>
      </x:c>
      <x:c r="S2695" s="8">
        <x:v>69028.2878483443</x:v>
      </x:c>
      <x:c r="T2695" s="12">
        <x:v>275345.808881042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36437</x:v>
      </x:c>
      <x:c r="B2696" s="1">
        <x:v>44754.4277956366</x:v>
      </x:c>
      <x:c r="C2696" s="6">
        <x:v>47.57697468</x:v>
      </x:c>
      <x:c r="D2696" s="14" t="s">
        <x:v>92</x:v>
      </x:c>
      <x:c r="E2696" s="15">
        <x:v>44733.6636310532</x:v>
      </x:c>
      <x:c r="F2696" t="s">
        <x:v>97</x:v>
      </x:c>
      <x:c r="G2696" s="6">
        <x:v>93.7588338777312</x:v>
      </x:c>
      <x:c r="H2696" t="s">
        <x:v>95</x:v>
      </x:c>
      <x:c r="I2696" s="6">
        <x:v>25.5260599005223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21.678</x:v>
      </x:c>
      <x:c r="S2696" s="8">
        <x:v>69031.3052558518</x:v>
      </x:c>
      <x:c r="T2696" s="12">
        <x:v>275342.314974933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36445</x:v>
      </x:c>
      <x:c r="B2697" s="1">
        <x:v>44754.4278067477</x:v>
      </x:c>
      <x:c r="C2697" s="6">
        <x:v>47.5929584766667</x:v>
      </x:c>
      <x:c r="D2697" s="14" t="s">
        <x:v>92</x:v>
      </x:c>
      <x:c r="E2697" s="15">
        <x:v>44733.6636310532</x:v>
      </x:c>
      <x:c r="F2697" t="s">
        <x:v>97</x:v>
      </x:c>
      <x:c r="G2697" s="6">
        <x:v>93.7588338777312</x:v>
      </x:c>
      <x:c r="H2697" t="s">
        <x:v>95</x:v>
      </x:c>
      <x:c r="I2697" s="6">
        <x:v>25.5260599005223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21.678</x:v>
      </x:c>
      <x:c r="S2697" s="8">
        <x:v>69025.5740068469</x:v>
      </x:c>
      <x:c r="T2697" s="12">
        <x:v>275322.837501059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36448</x:v>
      </x:c>
      <x:c r="B2698" s="1">
        <x:v>44754.4278184028</x:v>
      </x:c>
      <x:c r="C2698" s="6">
        <x:v>47.6097489416667</x:v>
      </x:c>
      <x:c r="D2698" s="14" t="s">
        <x:v>92</x:v>
      </x:c>
      <x:c r="E2698" s="15">
        <x:v>44733.6636310532</x:v>
      </x:c>
      <x:c r="F2698" t="s">
        <x:v>97</x:v>
      </x:c>
      <x:c r="G2698" s="6">
        <x:v>93.7588338777312</x:v>
      </x:c>
      <x:c r="H2698" t="s">
        <x:v>95</x:v>
      </x:c>
      <x:c r="I2698" s="6">
        <x:v>25.5260599005223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21.678</x:v>
      </x:c>
      <x:c r="S2698" s="8">
        <x:v>69026.1812659765</x:v>
      </x:c>
      <x:c r="T2698" s="12">
        <x:v>275334.86017116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36455</x:v>
      </x:c>
      <x:c r="B2699" s="1">
        <x:v>44754.4278300579</x:v>
      </x:c>
      <x:c r="C2699" s="6">
        <x:v>47.6265596566667</x:v>
      </x:c>
      <x:c r="D2699" s="14" t="s">
        <x:v>92</x:v>
      </x:c>
      <x:c r="E2699" s="15">
        <x:v>44733.6636310532</x:v>
      </x:c>
      <x:c r="F2699" t="s">
        <x:v>97</x:v>
      </x:c>
      <x:c r="G2699" s="6">
        <x:v>93.7801487809014</x:v>
      </x:c>
      <x:c r="H2699" t="s">
        <x:v>95</x:v>
      </x:c>
      <x:c r="I2699" s="6">
        <x:v>25.5382498343579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21.674</x:v>
      </x:c>
      <x:c r="S2699" s="8">
        <x:v>69023.1564086858</x:v>
      </x:c>
      <x:c r="T2699" s="12">
        <x:v>275333.933097547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36461</x:v>
      </x:c>
      <x:c r="B2700" s="1">
        <x:v>44754.4278417824</x:v>
      </x:c>
      <x:c r="C2700" s="6">
        <x:v>47.6434383966667</x:v>
      </x:c>
      <x:c r="D2700" s="14" t="s">
        <x:v>92</x:v>
      </x:c>
      <x:c r="E2700" s="15">
        <x:v>44733.6636310532</x:v>
      </x:c>
      <x:c r="F2700" t="s">
        <x:v>97</x:v>
      </x:c>
      <x:c r="G2700" s="6">
        <x:v>93.7752998443855</x:v>
      </x:c>
      <x:c r="H2700" t="s">
        <x:v>95</x:v>
      </x:c>
      <x:c r="I2700" s="6">
        <x:v>25.5260599005223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21.676</x:v>
      </x:c>
      <x:c r="S2700" s="8">
        <x:v>69023.3930364965</x:v>
      </x:c>
      <x:c r="T2700" s="12">
        <x:v>275337.059269339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36468</x:v>
      </x:c>
      <x:c r="B2701" s="1">
        <x:v>44754.4278534722</x:v>
      </x:c>
      <x:c r="C2701" s="6">
        <x:v>47.6602531683333</x:v>
      </x:c>
      <x:c r="D2701" s="14" t="s">
        <x:v>92</x:v>
      </x:c>
      <x:c r="E2701" s="15">
        <x:v>44733.6636310532</x:v>
      </x:c>
      <x:c r="F2701" t="s">
        <x:v>97</x:v>
      </x:c>
      <x:c r="G2701" s="6">
        <x:v>93.7554487823943</x:v>
      </x:c>
      <x:c r="H2701" t="s">
        <x:v>95</x:v>
      </x:c>
      <x:c r="I2701" s="6">
        <x:v>25.5382498343579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21.677</x:v>
      </x:c>
      <x:c r="S2701" s="8">
        <x:v>69026.9606129709</x:v>
      </x:c>
      <x:c r="T2701" s="12">
        <x:v>275332.018600721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36477</x:v>
      </x:c>
      <x:c r="B2702" s="1">
        <x:v>44754.427865162</x:v>
      </x:c>
      <x:c r="C2702" s="6">
        <x:v>47.6771061866667</x:v>
      </x:c>
      <x:c r="D2702" s="14" t="s">
        <x:v>92</x:v>
      </x:c>
      <x:c r="E2702" s="15">
        <x:v>44733.6636310532</x:v>
      </x:c>
      <x:c r="F2702" t="s">
        <x:v>97</x:v>
      </x:c>
      <x:c r="G2702" s="6">
        <x:v>93.7365638904119</x:v>
      </x:c>
      <x:c r="H2702" t="s">
        <x:v>95</x:v>
      </x:c>
      <x:c r="I2702" s="6">
        <x:v>25.5321548619095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21.68</x:v>
      </x:c>
      <x:c r="S2702" s="8">
        <x:v>69029.9798892748</x:v>
      </x:c>
      <x:c r="T2702" s="12">
        <x:v>275344.794315179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36478</x:v>
      </x:c>
      <x:c r="B2703" s="1">
        <x:v>44754.4278762384</x:v>
      </x:c>
      <x:c r="C2703" s="6">
        <x:v>47.6930566433333</x:v>
      </x:c>
      <x:c r="D2703" s="14" t="s">
        <x:v>92</x:v>
      </x:c>
      <x:c r="E2703" s="15">
        <x:v>44733.6636310532</x:v>
      </x:c>
      <x:c r="F2703" t="s">
        <x:v>97</x:v>
      </x:c>
      <x:c r="G2703" s="6">
        <x:v>93.7506022386582</x:v>
      </x:c>
      <x:c r="H2703" t="s">
        <x:v>95</x:v>
      </x:c>
      <x:c r="I2703" s="6">
        <x:v>25.5260599005223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21.679</x:v>
      </x:c>
      <x:c r="S2703" s="8">
        <x:v>69030.8913440921</x:v>
      </x:c>
      <x:c r="T2703" s="12">
        <x:v>275323.942133217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36484</x:v>
      </x:c>
      <x:c r="B2704" s="1">
        <x:v>44754.4278879282</x:v>
      </x:c>
      <x:c r="C2704" s="6">
        <x:v>47.7098728933333</x:v>
      </x:c>
      <x:c r="D2704" s="14" t="s">
        <x:v>92</x:v>
      </x:c>
      <x:c r="E2704" s="15">
        <x:v>44733.6636310532</x:v>
      </x:c>
      <x:c r="F2704" t="s">
        <x:v>97</x:v>
      </x:c>
      <x:c r="G2704" s="6">
        <x:v>93.7399493202749</x:v>
      </x:c>
      <x:c r="H2704" t="s">
        <x:v>95</x:v>
      </x:c>
      <x:c r="I2704" s="6">
        <x:v>25.5199649501978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21.681</x:v>
      </x:c>
      <x:c r="S2704" s="8">
        <x:v>69027.3940173103</x:v>
      </x:c>
      <x:c r="T2704" s="12">
        <x:v>275333.618303852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36490</x:v>
      </x:c>
      <x:c r="B2705" s="1">
        <x:v>44754.4278996181</x:v>
      </x:c>
      <x:c r="C2705" s="6">
        <x:v>47.726692465</x:v>
      </x:c>
      <x:c r="D2705" s="14" t="s">
        <x:v>92</x:v>
      </x:c>
      <x:c r="E2705" s="15">
        <x:v>44733.6636310532</x:v>
      </x:c>
      <x:c r="F2705" t="s">
        <x:v>97</x:v>
      </x:c>
      <x:c r="G2705" s="6">
        <x:v>93.7670664129294</x:v>
      </x:c>
      <x:c r="H2705" t="s">
        <x:v>95</x:v>
      </x:c>
      <x:c r="I2705" s="6">
        <x:v>25.5260599005223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21.677</x:v>
      </x:c>
      <x:c r="S2705" s="8">
        <x:v>69032.5611987458</x:v>
      </x:c>
      <x:c r="T2705" s="12">
        <x:v>275344.843282459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36500</x:v>
      </x:c>
      <x:c r="B2706" s="1">
        <x:v>44754.4279113079</x:v>
      </x:c>
      <x:c r="C2706" s="6">
        <x:v>47.74354714</x:v>
      </x:c>
      <x:c r="D2706" s="14" t="s">
        <x:v>92</x:v>
      </x:c>
      <x:c r="E2706" s="15">
        <x:v>44733.6636310532</x:v>
      </x:c>
      <x:c r="F2706" t="s">
        <x:v>97</x:v>
      </x:c>
      <x:c r="G2706" s="6">
        <x:v>93.7777240798403</x:v>
      </x:c>
      <x:c r="H2706" t="s">
        <x:v>95</x:v>
      </x:c>
      <x:c r="I2706" s="6">
        <x:v>25.5321548619095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21.675</x:v>
      </x:c>
      <x:c r="S2706" s="8">
        <x:v>69036.0987350043</x:v>
      </x:c>
      <x:c r="T2706" s="12">
        <x:v>275335.012932518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36507</x:v>
      </x:c>
      <x:c r="B2707" s="1">
        <x:v>44754.4279230324</x:v>
      </x:c>
      <x:c r="C2707" s="6">
        <x:v>47.760408885</x:v>
      </x:c>
      <x:c r="D2707" s="14" t="s">
        <x:v>92</x:v>
      </x:c>
      <x:c r="E2707" s="15">
        <x:v>44733.6636310532</x:v>
      </x:c>
      <x:c r="F2707" t="s">
        <x:v>97</x:v>
      </x:c>
      <x:c r="G2707" s="6">
        <x:v>93.7612573155884</x:v>
      </x:c>
      <x:c r="H2707" t="s">
        <x:v>95</x:v>
      </x:c>
      <x:c r="I2707" s="6">
        <x:v>25.5321548619095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21.677</x:v>
      </x:c>
      <x:c r="S2707" s="8">
        <x:v>69032.1151724596</x:v>
      </x:c>
      <x:c r="T2707" s="12">
        <x:v>275337.262640034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36509</x:v>
      </x:c>
      <x:c r="B2708" s="1">
        <x:v>44754.4279341088</x:v>
      </x:c>
      <x:c r="C2708" s="6">
        <x:v>47.7763958666667</x:v>
      </x:c>
      <x:c r="D2708" s="14" t="s">
        <x:v>92</x:v>
      </x:c>
      <x:c r="E2708" s="15">
        <x:v>44733.6636310532</x:v>
      </x:c>
      <x:c r="F2708" t="s">
        <x:v>97</x:v>
      </x:c>
      <x:c r="G2708" s="6">
        <x:v>93.783534172232</x:v>
      </x:c>
      <x:c r="H2708" t="s">
        <x:v>95</x:v>
      </x:c>
      <x:c r="I2708" s="6">
        <x:v>25.5260599005223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21.675</x:v>
      </x:c>
      <x:c r="S2708" s="8">
        <x:v>69034.4987818008</x:v>
      </x:c>
      <x:c r="T2708" s="12">
        <x:v>275323.964308732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36516</x:v>
      </x:c>
      <x:c r="B2709" s="1">
        <x:v>44754.4279457986</x:v>
      </x:c>
      <x:c r="C2709" s="6">
        <x:v>47.7931732816667</x:v>
      </x:c>
      <x:c r="D2709" s="14" t="s">
        <x:v>92</x:v>
      </x:c>
      <x:c r="E2709" s="15">
        <x:v>44733.6636310532</x:v>
      </x:c>
      <x:c r="F2709" t="s">
        <x:v>97</x:v>
      </x:c>
      <x:c r="G2709" s="6">
        <x:v>93.7447941361542</x:v>
      </x:c>
      <x:c r="H2709" t="s">
        <x:v>95</x:v>
      </x:c>
      <x:c r="I2709" s="6">
        <x:v>25.5321548619095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21.679</x:v>
      </x:c>
      <x:c r="S2709" s="8">
        <x:v>69038.0664756483</x:v>
      </x:c>
      <x:c r="T2709" s="12">
        <x:v>275336.589179522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36522</x:v>
      </x:c>
      <x:c r="B2710" s="1">
        <x:v>44754.4279574421</x:v>
      </x:c>
      <x:c r="C2710" s="6">
        <x:v>47.8099880283333</x:v>
      </x:c>
      <x:c r="D2710" s="14" t="s">
        <x:v>92</x:v>
      </x:c>
      <x:c r="E2710" s="15">
        <x:v>44733.6636310532</x:v>
      </x:c>
      <x:c r="F2710" t="s">
        <x:v>97</x:v>
      </x:c>
      <x:c r="G2710" s="6">
        <x:v>93.7506022386582</x:v>
      </x:c>
      <x:c r="H2710" t="s">
        <x:v>95</x:v>
      </x:c>
      <x:c r="I2710" s="6">
        <x:v>25.5260599005223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21.679</x:v>
      </x:c>
      <x:c r="S2710" s="8">
        <x:v>69034.501959302</x:v>
      </x:c>
      <x:c r="T2710" s="12">
        <x:v>275321.755254371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36527</x:v>
      </x:c>
      <x:c r="B2711" s="1">
        <x:v>44754.4279691319</x:v>
      </x:c>
      <x:c r="C2711" s="6">
        <x:v>47.826810315</x:v>
      </x:c>
      <x:c r="D2711" s="14" t="s">
        <x:v>92</x:v>
      </x:c>
      <x:c r="E2711" s="15">
        <x:v>44733.6636310532</x:v>
      </x:c>
      <x:c r="F2711" t="s">
        <x:v>97</x:v>
      </x:c>
      <x:c r="G2711" s="6">
        <x:v>93.7423714955774</x:v>
      </x:c>
      <x:c r="H2711" t="s">
        <x:v>95</x:v>
      </x:c>
      <x:c r="I2711" s="6">
        <x:v>25.5260599005223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21.68</x:v>
      </x:c>
      <x:c r="S2711" s="8">
        <x:v>69035.8109129416</x:v>
      </x:c>
      <x:c r="T2711" s="12">
        <x:v>275324.915925835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36536</x:v>
      </x:c>
      <x:c r="B2712" s="1">
        <x:v>44754.4279808681</x:v>
      </x:c>
      <x:c r="C2712" s="6">
        <x:v>47.84367346</x:v>
      </x:c>
      <x:c r="D2712" s="14" t="s">
        <x:v>92</x:v>
      </x:c>
      <x:c r="E2712" s="15">
        <x:v>44733.6636310532</x:v>
      </x:c>
      <x:c r="F2712" t="s">
        <x:v>97</x:v>
      </x:c>
      <x:c r="G2712" s="6">
        <x:v>93.7012312154168</x:v>
      </x:c>
      <x:c r="H2712" t="s">
        <x:v>95</x:v>
      </x:c>
      <x:c r="I2712" s="6">
        <x:v>25.5260599005223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21.685</x:v>
      </x:c>
      <x:c r="S2712" s="8">
        <x:v>69036.7391928464</x:v>
      </x:c>
      <x:c r="T2712" s="12">
        <x:v>275332.325265528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36539</x:v>
      </x:c>
      <x:c r="B2713" s="1">
        <x:v>44754.4279919792</x:v>
      </x:c>
      <x:c r="C2713" s="6">
        <x:v>47.8596978066667</x:v>
      </x:c>
      <x:c r="D2713" s="14" t="s">
        <x:v>92</x:v>
      </x:c>
      <x:c r="E2713" s="15">
        <x:v>44733.6636310532</x:v>
      </x:c>
      <x:c r="F2713" t="s">
        <x:v>97</x:v>
      </x:c>
      <x:c r="G2713" s="6">
        <x:v>93.7530252778354</x:v>
      </x:c>
      <x:c r="H2713" t="s">
        <x:v>95</x:v>
      </x:c>
      <x:c r="I2713" s="6">
        <x:v>25.5321548619095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21.678</x:v>
      </x:c>
      <x:c r="S2713" s="8">
        <x:v>69028.922192339</x:v>
      </x:c>
      <x:c r="T2713" s="12">
        <x:v>275327.282924117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36544</x:v>
      </x:c>
      <x:c r="B2714" s="1">
        <x:v>44754.428003669</x:v>
      </x:c>
      <x:c r="C2714" s="6">
        <x:v>47.8765250066667</x:v>
      </x:c>
      <x:c r="D2714" s="14" t="s">
        <x:v>92</x:v>
      </x:c>
      <x:c r="E2714" s="15">
        <x:v>44733.6636310532</x:v>
      </x:c>
      <x:c r="F2714" t="s">
        <x:v>97</x:v>
      </x:c>
      <x:c r="G2714" s="6">
        <x:v>93.7670664129294</x:v>
      </x:c>
      <x:c r="H2714" t="s">
        <x:v>95</x:v>
      </x:c>
      <x:c r="I2714" s="6">
        <x:v>25.5260599005223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21.677</x:v>
      </x:c>
      <x:c r="S2714" s="8">
        <x:v>69034.6093310353</x:v>
      </x:c>
      <x:c r="T2714" s="12">
        <x:v>275325.788661468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36552</x:v>
      </x:c>
      <x:c r="B2715" s="1">
        <x:v>44754.4280153588</x:v>
      </x:c>
      <x:c r="C2715" s="6">
        <x:v>47.8933515516667</x:v>
      </x:c>
      <x:c r="D2715" s="14" t="s">
        <x:v>92</x:v>
      </x:c>
      <x:c r="E2715" s="15">
        <x:v>44733.6636310532</x:v>
      </x:c>
      <x:c r="F2715" t="s">
        <x:v>97</x:v>
      </x:c>
      <x:c r="G2715" s="6">
        <x:v>93.7201060862138</x:v>
      </x:c>
      <x:c r="H2715" t="s">
        <x:v>95</x:v>
      </x:c>
      <x:c r="I2715" s="6">
        <x:v>25.5321548619095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21.682</x:v>
      </x:c>
      <x:c r="S2715" s="8">
        <x:v>69032.5730929725</x:v>
      </x:c>
      <x:c r="T2715" s="12">
        <x:v>275312.879965343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36558</x:v>
      </x:c>
      <x:c r="B2716" s="1">
        <x:v>44754.4280270486</x:v>
      </x:c>
      <x:c r="C2716" s="6">
        <x:v>47.9101709133333</x:v>
      </x:c>
      <x:c r="D2716" s="14" t="s">
        <x:v>92</x:v>
      </x:c>
      <x:c r="E2716" s="15">
        <x:v>44733.6636310532</x:v>
      </x:c>
      <x:c r="F2716" t="s">
        <x:v>97</x:v>
      </x:c>
      <x:c r="G2716" s="6">
        <x:v>93.7292985598139</x:v>
      </x:c>
      <x:c r="H2716" t="s">
        <x:v>95</x:v>
      </x:c>
      <x:c r="I2716" s="6">
        <x:v>25.5138700109342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21.683</x:v>
      </x:c>
      <x:c r="S2716" s="8">
        <x:v>69035.9967724635</x:v>
      </x:c>
      <x:c r="T2716" s="12">
        <x:v>275325.842287106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36567</x:v>
      </x:c>
      <x:c r="B2717" s="1">
        <x:v>44754.4280387384</x:v>
      </x:c>
      <x:c r="C2717" s="6">
        <x:v>47.9270232933333</x:v>
      </x:c>
      <x:c r="D2717" s="14" t="s">
        <x:v>92</x:v>
      </x:c>
      <x:c r="E2717" s="15">
        <x:v>44733.6636310532</x:v>
      </x:c>
      <x:c r="F2717" t="s">
        <x:v>97</x:v>
      </x:c>
      <x:c r="G2717" s="6">
        <x:v>93.7612573155884</x:v>
      </x:c>
      <x:c r="H2717" t="s">
        <x:v>95</x:v>
      </x:c>
      <x:c r="I2717" s="6">
        <x:v>25.5321548619095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21.677</x:v>
      </x:c>
      <x:c r="S2717" s="8">
        <x:v>69037.2950691261</x:v>
      </x:c>
      <x:c r="T2717" s="12">
        <x:v>275328.752401053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36570</x:v>
      </x:c>
      <x:c r="B2718" s="1">
        <x:v>44754.4280498495</x:v>
      </x:c>
      <x:c r="C2718" s="6">
        <x:v>47.94302983</x:v>
      </x:c>
      <x:c r="D2718" s="14" t="s">
        <x:v>92</x:v>
      </x:c>
      <x:c r="E2718" s="15">
        <x:v>44733.6636310532</x:v>
      </x:c>
      <x:c r="F2718" t="s">
        <x:v>97</x:v>
      </x:c>
      <x:c r="G2718" s="6">
        <x:v>93.7670664129294</x:v>
      </x:c>
      <x:c r="H2718" t="s">
        <x:v>95</x:v>
      </x:c>
      <x:c r="I2718" s="6">
        <x:v>25.5260599005223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21.677</x:v>
      </x:c>
      <x:c r="S2718" s="8">
        <x:v>69037.0065540119</x:v>
      </x:c>
      <x:c r="T2718" s="12">
        <x:v>275328.356264187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36576</x:v>
      </x:c>
      <x:c r="B2719" s="1">
        <x:v>44754.4280615394</x:v>
      </x:c>
      <x:c r="C2719" s="6">
        <x:v>47.9598346466667</x:v>
      </x:c>
      <x:c r="D2719" s="14" t="s">
        <x:v>92</x:v>
      </x:c>
      <x:c r="E2719" s="15">
        <x:v>44733.6636310532</x:v>
      </x:c>
      <x:c r="F2719" t="s">
        <x:v>97</x:v>
      </x:c>
      <x:c r="G2719" s="6">
        <x:v>93.7588338777312</x:v>
      </x:c>
      <x:c r="H2719" t="s">
        <x:v>95</x:v>
      </x:c>
      <x:c r="I2719" s="6">
        <x:v>25.5260599005223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21.678</x:v>
      </x:c>
      <x:c r="S2719" s="8">
        <x:v>69041.5780638162</x:v>
      </x:c>
      <x:c r="T2719" s="12">
        <x:v>275326.132637299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36580</x:v>
      </x:c>
      <x:c r="B2720" s="1">
        <x:v>44754.4280731829</x:v>
      </x:c>
      <x:c r="C2720" s="6">
        <x:v>47.9766614833333</x:v>
      </x:c>
      <x:c r="D2720" s="14" t="s">
        <x:v>92</x:v>
      </x:c>
      <x:c r="E2720" s="15">
        <x:v>44733.6636310532</x:v>
      </x:c>
      <x:c r="F2720" t="s">
        <x:v>97</x:v>
      </x:c>
      <x:c r="G2720" s="6">
        <x:v>93.7012312154168</x:v>
      </x:c>
      <x:c r="H2720" t="s">
        <x:v>95</x:v>
      </x:c>
      <x:c r="I2720" s="6">
        <x:v>25.5260599005223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21.685</x:v>
      </x:c>
      <x:c r="S2720" s="8">
        <x:v>69042.2909737307</x:v>
      </x:c>
      <x:c r="T2720" s="12">
        <x:v>275326.786384787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36590</x:v>
      </x:c>
      <x:c r="B2721" s="1">
        <x:v>44754.4280848727</x:v>
      </x:c>
      <x:c r="C2721" s="6">
        <x:v>47.9934838833333</x:v>
      </x:c>
      <x:c r="D2721" s="14" t="s">
        <x:v>92</x:v>
      </x:c>
      <x:c r="E2721" s="15">
        <x:v>44733.6636310532</x:v>
      </x:c>
      <x:c r="F2721" t="s">
        <x:v>97</x:v>
      </x:c>
      <x:c r="G2721" s="6">
        <x:v>93.7506022386582</x:v>
      </x:c>
      <x:c r="H2721" t="s">
        <x:v>95</x:v>
      </x:c>
      <x:c r="I2721" s="6">
        <x:v>25.5260599005223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21.679</x:v>
      </x:c>
      <x:c r="S2721" s="8">
        <x:v>69039.7466704803</x:v>
      </x:c>
      <x:c r="T2721" s="12">
        <x:v>275333.542669478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36595</x:v>
      </x:c>
      <x:c r="B2722" s="1">
        <x:v>44754.4280965278</x:v>
      </x:c>
      <x:c r="C2722" s="6">
        <x:v>48.010271415</x:v>
      </x:c>
      <x:c r="D2722" s="14" t="s">
        <x:v>92</x:v>
      </x:c>
      <x:c r="E2722" s="15">
        <x:v>44733.6636310532</x:v>
      </x:c>
      <x:c r="F2722" t="s">
        <x:v>97</x:v>
      </x:c>
      <x:c r="G2722" s="6">
        <x:v>93.7423714955774</x:v>
      </x:c>
      <x:c r="H2722" t="s">
        <x:v>95</x:v>
      </x:c>
      <x:c r="I2722" s="6">
        <x:v>25.5260599005223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21.68</x:v>
      </x:c>
      <x:c r="S2722" s="8">
        <x:v>69042.9040144095</x:v>
      </x:c>
      <x:c r="T2722" s="12">
        <x:v>275329.852200964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36603</x:v>
      </x:c>
      <x:c r="B2723" s="1">
        <x:v>44754.4281082176</x:v>
      </x:c>
      <x:c r="C2723" s="6">
        <x:v>48.027114445</x:v>
      </x:c>
      <x:c r="D2723" s="14" t="s">
        <x:v>92</x:v>
      </x:c>
      <x:c r="E2723" s="15">
        <x:v>44733.6636310532</x:v>
      </x:c>
      <x:c r="F2723" t="s">
        <x:v>97</x:v>
      </x:c>
      <x:c r="G2723" s="6">
        <x:v>93.6988110315539</x:v>
      </x:c>
      <x:c r="H2723" t="s">
        <x:v>95</x:v>
      </x:c>
      <x:c r="I2723" s="6">
        <x:v>25.5199649501978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21.686</x:v>
      </x:c>
      <x:c r="S2723" s="8">
        <x:v>69041.6313181981</x:v>
      </x:c>
      <x:c r="T2723" s="12">
        <x:v>275321.640696874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36605</x:v>
      </x:c>
      <x:c r="B2724" s="1">
        <x:v>44754.4281194097</x:v>
      </x:c>
      <x:c r="C2724" s="6">
        <x:v>48.043184925</x:v>
      </x:c>
      <x:c r="D2724" s="14" t="s">
        <x:v>92</x:v>
      </x:c>
      <x:c r="E2724" s="15">
        <x:v>44733.6636310532</x:v>
      </x:c>
      <x:c r="F2724" t="s">
        <x:v>97</x:v>
      </x:c>
      <x:c r="G2724" s="6">
        <x:v>93.7012312154168</x:v>
      </x:c>
      <x:c r="H2724" t="s">
        <x:v>95</x:v>
      </x:c>
      <x:c r="I2724" s="6">
        <x:v>25.5260599005223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21.685</x:v>
      </x:c>
      <x:c r="S2724" s="8">
        <x:v>69047.7004811668</x:v>
      </x:c>
      <x:c r="T2724" s="12">
        <x:v>275327.349548079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36610</x:v>
      </x:c>
      <x:c r="B2725" s="1">
        <x:v>44754.4281310995</x:v>
      </x:c>
      <x:c r="C2725" s="6">
        <x:v>48.060008675</x:v>
      </x:c>
      <x:c r="D2725" s="14" t="s">
        <x:v>92</x:v>
      </x:c>
      <x:c r="E2725" s="15">
        <x:v>44733.6636310532</x:v>
      </x:c>
      <x:c r="F2725" t="s">
        <x:v>97</x:v>
      </x:c>
      <x:c r="G2725" s="6">
        <x:v>93.783534172232</x:v>
      </x:c>
      <x:c r="H2725" t="s">
        <x:v>95</x:v>
      </x:c>
      <x:c r="I2725" s="6">
        <x:v>25.5260599005223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21.675</x:v>
      </x:c>
      <x:c r="S2725" s="8">
        <x:v>69044.0464252337</x:v>
      </x:c>
      <x:c r="T2725" s="12">
        <x:v>275312.185189561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36621</x:v>
      </x:c>
      <x:c r="B2726" s="1">
        <x:v>44754.4281427431</x:v>
      </x:c>
      <x:c r="C2726" s="6">
        <x:v>48.0768302833333</x:v>
      </x:c>
      <x:c r="D2726" s="14" t="s">
        <x:v>92</x:v>
      </x:c>
      <x:c r="E2726" s="15">
        <x:v>44733.6636310532</x:v>
      </x:c>
      <x:c r="F2726" t="s">
        <x:v>97</x:v>
      </x:c>
      <x:c r="G2726" s="6">
        <x:v>93.7094574805253</x:v>
      </x:c>
      <x:c r="H2726" t="s">
        <x:v>95</x:v>
      </x:c>
      <x:c r="I2726" s="6">
        <x:v>25.5260599005223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21.684</x:v>
      </x:c>
      <x:c r="S2726" s="8">
        <x:v>69042.5965856809</x:v>
      </x:c>
      <x:c r="T2726" s="12">
        <x:v>275324.872323207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36625</x:v>
      </x:c>
      <x:c r="B2727" s="1">
        <x:v>44754.4281545139</x:v>
      </x:c>
      <x:c r="C2727" s="6">
        <x:v>48.0937364</x:v>
      </x:c>
      <x:c r="D2727" s="14" t="s">
        <x:v>92</x:v>
      </x:c>
      <x:c r="E2727" s="15">
        <x:v>44733.6636310532</x:v>
      </x:c>
      <x:c r="F2727" t="s">
        <x:v>97</x:v>
      </x:c>
      <x:c r="G2727" s="6">
        <x:v>93.7259126968625</x:v>
      </x:c>
      <x:c r="H2727" t="s">
        <x:v>95</x:v>
      </x:c>
      <x:c r="I2727" s="6">
        <x:v>25.5260599005223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21.682</x:v>
      </x:c>
      <x:c r="S2727" s="8">
        <x:v>69050.885340028</x:v>
      </x:c>
      <x:c r="T2727" s="12">
        <x:v>275330.354097753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36629</x:v>
      </x:c>
      <x:c r="B2728" s="1">
        <x:v>44754.4281655903</x:v>
      </x:c>
      <x:c r="C2728" s="6">
        <x:v>48.1097003433333</x:v>
      </x:c>
      <x:c r="D2728" s="14" t="s">
        <x:v>92</x:v>
      </x:c>
      <x:c r="E2728" s="15">
        <x:v>44733.6636310532</x:v>
      </x:c>
      <x:c r="F2728" t="s">
        <x:v>97</x:v>
      </x:c>
      <x:c r="G2728" s="6">
        <x:v>93.7283345404761</x:v>
      </x:c>
      <x:c r="H2728" t="s">
        <x:v>95</x:v>
      </x:c>
      <x:c r="I2728" s="6">
        <x:v>25.5321548619095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21.681</x:v>
      </x:c>
      <x:c r="S2728" s="8">
        <x:v>69044.166266442</x:v>
      </x:c>
      <x:c r="T2728" s="12">
        <x:v>275326.541860719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36635</x:v>
      </x:c>
      <x:c r="B2729" s="1">
        <x:v>44754.4281772801</x:v>
      </x:c>
      <x:c r="C2729" s="6">
        <x:v>48.1265021466667</x:v>
      </x:c>
      <x:c r="D2729" s="14" t="s">
        <x:v>92</x:v>
      </x:c>
      <x:c r="E2729" s="15">
        <x:v>44733.6636310532</x:v>
      </x:c>
      <x:c r="F2729" t="s">
        <x:v>97</x:v>
      </x:c>
      <x:c r="G2729" s="6">
        <x:v>93.7481796648299</x:v>
      </x:c>
      <x:c r="H2729" t="s">
        <x:v>95</x:v>
      </x:c>
      <x:c r="I2729" s="6">
        <x:v>25.5199649501978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21.68</x:v>
      </x:c>
      <x:c r="S2729" s="8">
        <x:v>69044.2626645335</x:v>
      </x:c>
      <x:c r="T2729" s="12">
        <x:v>275325.690148741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36641</x:v>
      </x:c>
      <x:c r="B2730" s="1">
        <x:v>44754.4281890046</x:v>
      </x:c>
      <x:c r="C2730" s="6">
        <x:v>48.1434134033333</x:v>
      </x:c>
      <x:c r="D2730" s="14" t="s">
        <x:v>92</x:v>
      </x:c>
      <x:c r="E2730" s="15">
        <x:v>44733.6636310532</x:v>
      </x:c>
      <x:c r="F2730" t="s">
        <x:v>97</x:v>
      </x:c>
      <x:c r="G2730" s="6">
        <x:v>93.7588338777312</x:v>
      </x:c>
      <x:c r="H2730" t="s">
        <x:v>95</x:v>
      </x:c>
      <x:c r="I2730" s="6">
        <x:v>25.5260599005223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21.678</x:v>
      </x:c>
      <x:c r="S2730" s="8">
        <x:v>69049.9530657422</x:v>
      </x:c>
      <x:c r="T2730" s="12">
        <x:v>275319.706858579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36650</x:v>
      </x:c>
      <x:c r="B2731" s="1">
        <x:v>44754.4282006944</x:v>
      </x:c>
      <x:c r="C2731" s="6">
        <x:v>48.16023661</x:v>
      </x:c>
      <x:c r="D2731" s="14" t="s">
        <x:v>92</x:v>
      </x:c>
      <x:c r="E2731" s="15">
        <x:v>44733.6636310532</x:v>
      </x:c>
      <x:c r="F2731" t="s">
        <x:v>97</x:v>
      </x:c>
      <x:c r="G2731" s="6">
        <x:v>93.7423714955774</x:v>
      </x:c>
      <x:c r="H2731" t="s">
        <x:v>95</x:v>
      </x:c>
      <x:c r="I2731" s="6">
        <x:v>25.5260599005223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21.68</x:v>
      </x:c>
      <x:c r="S2731" s="8">
        <x:v>69051.9893693476</x:v>
      </x:c>
      <x:c r="T2731" s="12">
        <x:v>275317.026473141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36657</x:v>
      </x:c>
      <x:c r="B2732" s="1">
        <x:v>44754.4282123843</x:v>
      </x:c>
      <x:c r="C2732" s="6">
        <x:v>48.177065565</x:v>
      </x:c>
      <x:c r="D2732" s="14" t="s">
        <x:v>92</x:v>
      </x:c>
      <x:c r="E2732" s="15">
        <x:v>44733.6636310532</x:v>
      </x:c>
      <x:c r="F2732" t="s">
        <x:v>97</x:v>
      </x:c>
      <x:c r="G2732" s="6">
        <x:v>93.7447941361542</x:v>
      </x:c>
      <x:c r="H2732" t="s">
        <x:v>95</x:v>
      </x:c>
      <x:c r="I2732" s="6">
        <x:v>25.5321548619095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21.679</x:v>
      </x:c>
      <x:c r="S2732" s="8">
        <x:v>69050.9556228513</x:v>
      </x:c>
      <x:c r="T2732" s="12">
        <x:v>275327.533248202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36658</x:v>
      </x:c>
      <x:c r="B2733" s="1">
        <x:v>44754.4282234954</x:v>
      </x:c>
      <x:c r="C2733" s="6">
        <x:v>48.1930946233333</x:v>
      </x:c>
      <x:c r="D2733" s="14" t="s">
        <x:v>92</x:v>
      </x:c>
      <x:c r="E2733" s="15">
        <x:v>44733.6636310532</x:v>
      </x:c>
      <x:c r="F2733" t="s">
        <x:v>97</x:v>
      </x:c>
      <x:c r="G2733" s="6">
        <x:v>93.7259126968625</x:v>
      </x:c>
      <x:c r="H2733" t="s">
        <x:v>95</x:v>
      </x:c>
      <x:c r="I2733" s="6">
        <x:v>25.5260599005223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21.682</x:v>
      </x:c>
      <x:c r="S2733" s="8">
        <x:v>69044.3182234169</x:v>
      </x:c>
      <x:c r="T2733" s="12">
        <x:v>275320.018933245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36664</x:v>
      </x:c>
      <x:c r="B2734" s="1">
        <x:v>44754.4282351505</x:v>
      </x:c>
      <x:c r="C2734" s="6">
        <x:v>48.2098931516667</x:v>
      </x:c>
      <x:c r="D2734" s="14" t="s">
        <x:v>92</x:v>
      </x:c>
      <x:c r="E2734" s="15">
        <x:v>44733.6636310532</x:v>
      </x:c>
      <x:c r="F2734" t="s">
        <x:v>97</x:v>
      </x:c>
      <x:c r="G2734" s="6">
        <x:v>93.7481796648299</x:v>
      </x:c>
      <x:c r="H2734" t="s">
        <x:v>95</x:v>
      </x:c>
      <x:c r="I2734" s="6">
        <x:v>25.5199649501978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21.68</x:v>
      </x:c>
      <x:c r="S2734" s="8">
        <x:v>69045.3236224287</x:v>
      </x:c>
      <x:c r="T2734" s="12">
        <x:v>275308.616218836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36671</x:v>
      </x:c>
      <x:c r="B2735" s="1">
        <x:v>44754.4282469907</x:v>
      </x:c>
      <x:c r="C2735" s="6">
        <x:v>48.2268992616667</x:v>
      </x:c>
      <x:c r="D2735" s="14" t="s">
        <x:v>92</x:v>
      </x:c>
      <x:c r="E2735" s="15">
        <x:v>44733.6636310532</x:v>
      </x:c>
      <x:c r="F2735" t="s">
        <x:v>97</x:v>
      </x:c>
      <x:c r="G2735" s="6">
        <x:v>93.7210704049795</x:v>
      </x:c>
      <x:c r="H2735" t="s">
        <x:v>95</x:v>
      </x:c>
      <x:c r="I2735" s="6">
        <x:v>25.5138700109342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21.684</x:v>
      </x:c>
      <x:c r="S2735" s="8">
        <x:v>69050.2942053745</x:v>
      </x:c>
      <x:c r="T2735" s="12">
        <x:v>275325.627851838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36679</x:v>
      </x:c>
      <x:c r="B2736" s="1">
        <x:v>44754.4282581366</x:v>
      </x:c>
      <x:c r="C2736" s="6">
        <x:v>48.24297737</x:v>
      </x:c>
      <x:c r="D2736" s="14" t="s">
        <x:v>92</x:v>
      </x:c>
      <x:c r="E2736" s="15">
        <x:v>44733.6636310532</x:v>
      </x:c>
      <x:c r="F2736" t="s">
        <x:v>97</x:v>
      </x:c>
      <x:c r="G2736" s="6">
        <x:v>93.7423714955774</x:v>
      </x:c>
      <x:c r="H2736" t="s">
        <x:v>95</x:v>
      </x:c>
      <x:c r="I2736" s="6">
        <x:v>25.5260599005223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21.68</x:v>
      </x:c>
      <x:c r="S2736" s="8">
        <x:v>69048.5333257074</x:v>
      </x:c>
      <x:c r="T2736" s="12">
        <x:v>275311.061255026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36685</x:v>
      </x:c>
      <x:c r="B2737" s="1">
        <x:v>44754.4282698264</x:v>
      </x:c>
      <x:c r="C2737" s="6">
        <x:v>48.2598087716667</x:v>
      </x:c>
      <x:c r="D2737" s="14" t="s">
        <x:v>92</x:v>
      </x:c>
      <x:c r="E2737" s="15">
        <x:v>44733.6636310532</x:v>
      </x:c>
      <x:c r="F2737" t="s">
        <x:v>97</x:v>
      </x:c>
      <x:c r="G2737" s="6">
        <x:v>93.7176846409629</x:v>
      </x:c>
      <x:c r="H2737" t="s">
        <x:v>95</x:v>
      </x:c>
      <x:c r="I2737" s="6">
        <x:v>25.5260599005223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21.683</x:v>
      </x:c>
      <x:c r="S2737" s="8">
        <x:v>69046.7644276744</x:v>
      </x:c>
      <x:c r="T2737" s="12">
        <x:v>275322.387949914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36691</x:v>
      </x:c>
      <x:c r="B2738" s="1">
        <x:v>44754.4282815625</x:v>
      </x:c>
      <x:c r="C2738" s="6">
        <x:v>48.2766726033333</x:v>
      </x:c>
      <x:c r="D2738" s="14" t="s">
        <x:v>92</x:v>
      </x:c>
      <x:c r="E2738" s="15">
        <x:v>44733.6636310532</x:v>
      </x:c>
      <x:c r="F2738" t="s">
        <x:v>97</x:v>
      </x:c>
      <x:c r="G2738" s="6">
        <x:v>93.7176846409629</x:v>
      </x:c>
      <x:c r="H2738" t="s">
        <x:v>95</x:v>
      </x:c>
      <x:c r="I2738" s="6">
        <x:v>25.5260599005223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21.683</x:v>
      </x:c>
      <x:c r="S2738" s="8">
        <x:v>69049.4218536846</x:v>
      </x:c>
      <x:c r="T2738" s="12">
        <x:v>275329.604173077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36695</x:v>
      </x:c>
      <x:c r="B2739" s="1">
        <x:v>44754.428293206</x:v>
      </x:c>
      <x:c r="C2739" s="6">
        <x:v>48.29348061</x:v>
      </x:c>
      <x:c r="D2739" s="14" t="s">
        <x:v>92</x:v>
      </x:c>
      <x:c r="E2739" s="15">
        <x:v>44733.6636310532</x:v>
      </x:c>
      <x:c r="F2739" t="s">
        <x:v>97</x:v>
      </x:c>
      <x:c r="G2739" s="6">
        <x:v>93.7152636607619</x:v>
      </x:c>
      <x:c r="H2739" t="s">
        <x:v>95</x:v>
      </x:c>
      <x:c r="I2739" s="6">
        <x:v>25.5199649501978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21.684</x:v>
      </x:c>
      <x:c r="S2739" s="8">
        <x:v>69055.0476941393</x:v>
      </x:c>
      <x:c r="T2739" s="12">
        <x:v>275327.059096651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36703</x:v>
      </x:c>
      <x:c r="B2740" s="1">
        <x:v>44754.4283048958</x:v>
      </x:c>
      <x:c r="C2740" s="6">
        <x:v>48.3103236</x:v>
      </x:c>
      <x:c r="D2740" s="14" t="s">
        <x:v>92</x:v>
      </x:c>
      <x:c r="E2740" s="15">
        <x:v>44733.6636310532</x:v>
      </x:c>
      <x:c r="F2740" t="s">
        <x:v>97</x:v>
      </x:c>
      <x:c r="G2740" s="6">
        <x:v>93.7234913183735</x:v>
      </x:c>
      <x:c r="H2740" t="s">
        <x:v>95</x:v>
      </x:c>
      <x:c r="I2740" s="6">
        <x:v>25.5199649501978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21.683</x:v>
      </x:c>
      <x:c r="S2740" s="8">
        <x:v>69049.8152863978</x:v>
      </x:c>
      <x:c r="T2740" s="12">
        <x:v>275325.642813814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36709</x:v>
      </x:c>
      <x:c r="B2741" s="1">
        <x:v>44754.4283160069</x:v>
      </x:c>
      <x:c r="C2741" s="6">
        <x:v>48.32629522</x:v>
      </x:c>
      <x:c r="D2741" s="14" t="s">
        <x:v>92</x:v>
      </x:c>
      <x:c r="E2741" s="15">
        <x:v>44733.6636310532</x:v>
      </x:c>
      <x:c r="F2741" t="s">
        <x:v>97</x:v>
      </x:c>
      <x:c r="G2741" s="6">
        <x:v>93.7234913183735</x:v>
      </x:c>
      <x:c r="H2741" t="s">
        <x:v>95</x:v>
      </x:c>
      <x:c r="I2741" s="6">
        <x:v>25.5199649501978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21.683</x:v>
      </x:c>
      <x:c r="S2741" s="8">
        <x:v>69055.1445217307</x:v>
      </x:c>
      <x:c r="T2741" s="12">
        <x:v>275316.445827506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36715</x:v>
      </x:c>
      <x:c r="B2742" s="1">
        <x:v>44754.428327662</x:v>
      </x:c>
      <x:c r="C2742" s="6">
        <x:v>48.3431142016667</x:v>
      </x:c>
      <x:c r="D2742" s="14" t="s">
        <x:v>92</x:v>
      </x:c>
      <x:c r="E2742" s="15">
        <x:v>44733.6636310532</x:v>
      </x:c>
      <x:c r="F2742" t="s">
        <x:v>97</x:v>
      </x:c>
      <x:c r="G2742" s="6">
        <x:v>93.6905860596923</x:v>
      </x:c>
      <x:c r="H2742" t="s">
        <x:v>95</x:v>
      </x:c>
      <x:c r="I2742" s="6">
        <x:v>25.5199649501978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21.687</x:v>
      </x:c>
      <x:c r="S2742" s="8">
        <x:v>69048.4862634367</x:v>
      </x:c>
      <x:c r="T2742" s="12">
        <x:v>275310.235537689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36722</x:v>
      </x:c>
      <x:c r="B2743" s="1">
        <x:v>44754.4283393518</x:v>
      </x:c>
      <x:c r="C2743" s="6">
        <x:v>48.3599244983333</x:v>
      </x:c>
      <x:c r="D2743" s="14" t="s">
        <x:v>92</x:v>
      </x:c>
      <x:c r="E2743" s="15">
        <x:v>44733.6636310532</x:v>
      </x:c>
      <x:c r="F2743" t="s">
        <x:v>97</x:v>
      </x:c>
      <x:c r="G2743" s="6">
        <x:v>93.7481796648299</x:v>
      </x:c>
      <x:c r="H2743" t="s">
        <x:v>95</x:v>
      </x:c>
      <x:c r="I2743" s="6">
        <x:v>25.5199649501978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21.68</x:v>
      </x:c>
      <x:c r="S2743" s="8">
        <x:v>69057.1299799661</x:v>
      </x:c>
      <x:c r="T2743" s="12">
        <x:v>275320.860569164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36729</x:v>
      </x:c>
      <x:c r="B2744" s="1">
        <x:v>44754.4283510417</x:v>
      </x:c>
      <x:c r="C2744" s="6">
        <x:v>48.3767670833333</x:v>
      </x:c>
      <x:c r="D2744" s="14" t="s">
        <x:v>92</x:v>
      </x:c>
      <x:c r="E2744" s="15">
        <x:v>44733.6636310532</x:v>
      </x:c>
      <x:c r="F2744" t="s">
        <x:v>97</x:v>
      </x:c>
      <x:c r="G2744" s="6">
        <x:v>93.7365638904119</x:v>
      </x:c>
      <x:c r="H2744" t="s">
        <x:v>95</x:v>
      </x:c>
      <x:c r="I2744" s="6">
        <x:v>25.5321548619095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21.68</x:v>
      </x:c>
      <x:c r="S2744" s="8">
        <x:v>69056.7356479852</x:v>
      </x:c>
      <x:c r="T2744" s="12">
        <x:v>275321.938823425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36732</x:v>
      </x:c>
      <x:c r="B2745" s="1">
        <x:v>44754.4283627315</x:v>
      </x:c>
      <x:c r="C2745" s="6">
        <x:v>48.393584045</x:v>
      </x:c>
      <x:c r="D2745" s="14" t="s">
        <x:v>92</x:v>
      </x:c>
      <x:c r="E2745" s="15">
        <x:v>44733.6636310532</x:v>
      </x:c>
      <x:c r="F2745" t="s">
        <x:v>97</x:v>
      </x:c>
      <x:c r="G2745" s="6">
        <x:v>93.7094574805253</x:v>
      </x:c>
      <x:c r="H2745" t="s">
        <x:v>95</x:v>
      </x:c>
      <x:c r="I2745" s="6">
        <x:v>25.5260599005223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21.684</x:v>
      </x:c>
      <x:c r="S2745" s="8">
        <x:v>69055.9300384758</x:v>
      </x:c>
      <x:c r="T2745" s="12">
        <x:v>275329.415447721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36741</x:v>
      </x:c>
      <x:c r="B2746" s="1">
        <x:v>44754.428374456</x:v>
      </x:c>
      <x:c r="C2746" s="6">
        <x:v>48.410449685</x:v>
      </x:c>
      <x:c r="D2746" s="14" t="s">
        <x:v>92</x:v>
      </x:c>
      <x:c r="E2746" s="15">
        <x:v>44733.6636310532</x:v>
      </x:c>
      <x:c r="F2746" t="s">
        <x:v>97</x:v>
      </x:c>
      <x:c r="G2746" s="6">
        <x:v>93.7341416483564</x:v>
      </x:c>
      <x:c r="H2746" t="s">
        <x:v>95</x:v>
      </x:c>
      <x:c r="I2746" s="6">
        <x:v>25.5260599005223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21.681</x:v>
      </x:c>
      <x:c r="S2746" s="8">
        <x:v>69054.7590959773</x:v>
      </x:c>
      <x:c r="T2746" s="12">
        <x:v>275326.479968078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36742</x:v>
      </x:c>
      <x:c r="B2747" s="1">
        <x:v>44754.4283855324</x:v>
      </x:c>
      <x:c r="C2747" s="6">
        <x:v>48.4264263</x:v>
      </x:c>
      <x:c r="D2747" s="14" t="s">
        <x:v>92</x:v>
      </x:c>
      <x:c r="E2747" s="15">
        <x:v>44733.6636310532</x:v>
      </x:c>
      <x:c r="F2747" t="s">
        <x:v>97</x:v>
      </x:c>
      <x:c r="G2747" s="6">
        <x:v>93.7259126968625</x:v>
      </x:c>
      <x:c r="H2747" t="s">
        <x:v>95</x:v>
      </x:c>
      <x:c r="I2747" s="6">
        <x:v>25.5260599005223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21.682</x:v>
      </x:c>
      <x:c r="S2747" s="8">
        <x:v>69053.4216690233</x:v>
      </x:c>
      <x:c r="T2747" s="12">
        <x:v>275312.193155035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36750</x:v>
      </x:c>
      <x:c r="B2748" s="1">
        <x:v>44754.4283972569</x:v>
      </x:c>
      <x:c r="C2748" s="6">
        <x:v>48.4433118583333</x:v>
      </x:c>
      <x:c r="D2748" s="14" t="s">
        <x:v>92</x:v>
      </x:c>
      <x:c r="E2748" s="15">
        <x:v>44733.6636310532</x:v>
      </x:c>
      <x:c r="F2748" t="s">
        <x:v>97</x:v>
      </x:c>
      <x:c r="G2748" s="6">
        <x:v>93.7317198715003</x:v>
      </x:c>
      <x:c r="H2748" t="s">
        <x:v>95</x:v>
      </x:c>
      <x:c r="I2748" s="6">
        <x:v>25.5199649501978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21.682</x:v>
      </x:c>
      <x:c r="S2748" s="8">
        <x:v>69055.3860519273</x:v>
      </x:c>
      <x:c r="T2748" s="12">
        <x:v>275327.586448155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36754</x:v>
      </x:c>
      <x:c r="B2749" s="1">
        <x:v>44754.4284089468</x:v>
      </x:c>
      <x:c r="C2749" s="6">
        <x:v>48.4601455716667</x:v>
      </x:c>
      <x:c r="D2749" s="14" t="s">
        <x:v>92</x:v>
      </x:c>
      <x:c r="E2749" s="15">
        <x:v>44733.6636310532</x:v>
      </x:c>
      <x:c r="F2749" t="s">
        <x:v>97</x:v>
      </x:c>
      <x:c r="G2749" s="6">
        <x:v>93.6905860596923</x:v>
      </x:c>
      <x:c r="H2749" t="s">
        <x:v>95</x:v>
      </x:c>
      <x:c r="I2749" s="6">
        <x:v>25.5199649501978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21.687</x:v>
      </x:c>
      <x:c r="S2749" s="8">
        <x:v>69052.2274938801</x:v>
      </x:c>
      <x:c r="T2749" s="12">
        <x:v>275332.960259974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36763</x:v>
      </x:c>
      <x:c r="B2750" s="1">
        <x:v>44754.4284206366</x:v>
      </x:c>
      <x:c r="C2750" s="6">
        <x:v>48.4769649983333</x:v>
      </x:c>
      <x:c r="D2750" s="14" t="s">
        <x:v>92</x:v>
      </x:c>
      <x:c r="E2750" s="15">
        <x:v>44733.6636310532</x:v>
      </x:c>
      <x:c r="F2750" t="s">
        <x:v>97</x:v>
      </x:c>
      <x:c r="G2750" s="6">
        <x:v>93.7481796648299</x:v>
      </x:c>
      <x:c r="H2750" t="s">
        <x:v>95</x:v>
      </x:c>
      <x:c r="I2750" s="6">
        <x:v>25.5199649501978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21.68</x:v>
      </x:c>
      <x:c r="S2750" s="8">
        <x:v>69054.0480009469</x:v>
      </x:c>
      <x:c r="T2750" s="12">
        <x:v>275318.979325721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36766</x:v>
      </x:c>
      <x:c r="B2751" s="1">
        <x:v>44754.4284317477</x:v>
      </x:c>
      <x:c r="C2751" s="6">
        <x:v>48.4929652</x:v>
      </x:c>
      <x:c r="D2751" s="14" t="s">
        <x:v>92</x:v>
      </x:c>
      <x:c r="E2751" s="15">
        <x:v>44733.6636310532</x:v>
      </x:c>
      <x:c r="F2751" t="s">
        <x:v>97</x:v>
      </x:c>
      <x:c r="G2751" s="6">
        <x:v>93.6988110315539</x:v>
      </x:c>
      <x:c r="H2751" t="s">
        <x:v>95</x:v>
      </x:c>
      <x:c r="I2751" s="6">
        <x:v>25.5199649501978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21.686</x:v>
      </x:c>
      <x:c r="S2751" s="8">
        <x:v>69046.9977160751</x:v>
      </x:c>
      <x:c r="T2751" s="12">
        <x:v>275313.575708553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36776</x:v>
      </x:c>
      <x:c r="B2752" s="1">
        <x:v>44754.4284434028</x:v>
      </x:c>
      <x:c r="C2752" s="6">
        <x:v>48.5097587683333</x:v>
      </x:c>
      <x:c r="D2752" s="14" t="s">
        <x:v>92</x:v>
      </x:c>
      <x:c r="E2752" s="15">
        <x:v>44733.6636310532</x:v>
      </x:c>
      <x:c r="F2752" t="s">
        <x:v>97</x:v>
      </x:c>
      <x:c r="G2752" s="6">
        <x:v>93.7259126968625</x:v>
      </x:c>
      <x:c r="H2752" t="s">
        <x:v>95</x:v>
      </x:c>
      <x:c r="I2752" s="6">
        <x:v>25.5260599005223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21.682</x:v>
      </x:c>
      <x:c r="S2752" s="8">
        <x:v>69049.1548897293</x:v>
      </x:c>
      <x:c r="T2752" s="12">
        <x:v>275313.597739026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36780</x:v>
      </x:c>
      <x:c r="B2753" s="1">
        <x:v>44754.4284550579</x:v>
      </x:c>
      <x:c r="C2753" s="6">
        <x:v>48.5265416133333</x:v>
      </x:c>
      <x:c r="D2753" s="14" t="s">
        <x:v>92</x:v>
      </x:c>
      <x:c r="E2753" s="15">
        <x:v>44733.6636310532</x:v>
      </x:c>
      <x:c r="F2753" t="s">
        <x:v>97</x:v>
      </x:c>
      <x:c r="G2753" s="6">
        <x:v>93.6847813706575</x:v>
      </x:c>
      <x:c r="H2753" t="s">
        <x:v>95</x:v>
      </x:c>
      <x:c r="I2753" s="6">
        <x:v>25.5260599005223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21.687</x:v>
      </x:c>
      <x:c r="S2753" s="8">
        <x:v>69046.7211893565</x:v>
      </x:c>
      <x:c r="T2753" s="12">
        <x:v>275314.319252352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36786</x:v>
      </x:c>
      <x:c r="B2754" s="1">
        <x:v>44754.4284667824</x:v>
      </x:c>
      <x:c r="C2754" s="6">
        <x:v>48.5434099683333</x:v>
      </x:c>
      <x:c r="D2754" s="14" t="s">
        <x:v>92</x:v>
      </x:c>
      <x:c r="E2754" s="15">
        <x:v>44733.6636310532</x:v>
      </x:c>
      <x:c r="F2754" t="s">
        <x:v>97</x:v>
      </x:c>
      <x:c r="G2754" s="6">
        <x:v>93.6930058455051</x:v>
      </x:c>
      <x:c r="H2754" t="s">
        <x:v>95</x:v>
      </x:c>
      <x:c r="I2754" s="6">
        <x:v>25.5260599005223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21.686</x:v>
      </x:c>
      <x:c r="S2754" s="8">
        <x:v>69038.9378125007</x:v>
      </x:c>
      <x:c r="T2754" s="12">
        <x:v>275318.068466158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36791</x:v>
      </x:c>
      <x:c r="B2755" s="1">
        <x:v>44754.4284784375</x:v>
      </x:c>
      <x:c r="C2755" s="6">
        <x:v>48.5601861466667</x:v>
      </x:c>
      <x:c r="D2755" s="14" t="s">
        <x:v>92</x:v>
      </x:c>
      <x:c r="E2755" s="15">
        <x:v>44733.6636310532</x:v>
      </x:c>
      <x:c r="F2755" t="s">
        <x:v>97</x:v>
      </x:c>
      <x:c r="G2755" s="6">
        <x:v>93.7317198715003</x:v>
      </x:c>
      <x:c r="H2755" t="s">
        <x:v>95</x:v>
      </x:c>
      <x:c r="I2755" s="6">
        <x:v>25.5199649501978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21.682</x:v>
      </x:c>
      <x:c r="S2755" s="8">
        <x:v>69050.195519049</x:v>
      </x:c>
      <x:c r="T2755" s="12">
        <x:v>275302.047672722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36801</x:v>
      </x:c>
      <x:c r="B2756" s="1">
        <x:v>44754.4284901273</x:v>
      </x:c>
      <x:c r="C2756" s="6">
        <x:v>48.5770115933333</x:v>
      </x:c>
      <x:c r="D2756" s="14" t="s">
        <x:v>92</x:v>
      </x:c>
      <x:c r="E2756" s="15">
        <x:v>44733.6636310532</x:v>
      </x:c>
      <x:c r="F2756" t="s">
        <x:v>97</x:v>
      </x:c>
      <x:c r="G2756" s="6">
        <x:v>93.6905860596923</x:v>
      </x:c>
      <x:c r="H2756" t="s">
        <x:v>95</x:v>
      </x:c>
      <x:c r="I2756" s="6">
        <x:v>25.5199649501978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21.687</x:v>
      </x:c>
      <x:c r="S2756" s="8">
        <x:v>69046.2627529176</x:v>
      </x:c>
      <x:c r="T2756" s="12">
        <x:v>275308.564514014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36804</x:v>
      </x:c>
      <x:c r="B2757" s="1">
        <x:v>44754.4285011921</x:v>
      </x:c>
      <x:c r="C2757" s="6">
        <x:v>48.5929855566667</x:v>
      </x:c>
      <x:c r="D2757" s="14" t="s">
        <x:v>92</x:v>
      </x:c>
      <x:c r="E2757" s="15">
        <x:v>44733.6636310532</x:v>
      </x:c>
      <x:c r="F2757" t="s">
        <x:v>97</x:v>
      </x:c>
      <x:c r="G2757" s="6">
        <x:v>93.6930058455051</x:v>
      </x:c>
      <x:c r="H2757" t="s">
        <x:v>95</x:v>
      </x:c>
      <x:c r="I2757" s="6">
        <x:v>25.5260599005223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21.686</x:v>
      </x:c>
      <x:c r="S2757" s="8">
        <x:v>69050.4758720376</x:v>
      </x:c>
      <x:c r="T2757" s="12">
        <x:v>275311.645153379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36810</x:v>
      </x:c>
      <x:c r="B2758" s="1">
        <x:v>44754.4285129282</x:v>
      </x:c>
      <x:c r="C2758" s="6">
        <x:v>48.6098452566667</x:v>
      </x:c>
      <x:c r="D2758" s="14" t="s">
        <x:v>92</x:v>
      </x:c>
      <x:c r="E2758" s="15">
        <x:v>44733.6636310532</x:v>
      </x:c>
      <x:c r="F2758" t="s">
        <x:v>97</x:v>
      </x:c>
      <x:c r="G2758" s="6">
        <x:v>93.7259126968625</x:v>
      </x:c>
      <x:c r="H2758" t="s">
        <x:v>95</x:v>
      </x:c>
      <x:c r="I2758" s="6">
        <x:v>25.5260599005223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21.682</x:v>
      </x:c>
      <x:c r="S2758" s="8">
        <x:v>69047.7741218878</x:v>
      </x:c>
      <x:c r="T2758" s="12">
        <x:v>275313.528657348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36815</x:v>
      </x:c>
      <x:c r="B2759" s="1">
        <x:v>44754.4285246528</x:v>
      </x:c>
      <x:c r="C2759" s="6">
        <x:v>48.6267508333333</x:v>
      </x:c>
      <x:c r="D2759" s="14" t="s">
        <x:v>92</x:v>
      </x:c>
      <x:c r="E2759" s="15">
        <x:v>44733.6636310532</x:v>
      </x:c>
      <x:c r="F2759" t="s">
        <x:v>97</x:v>
      </x:c>
      <x:c r="G2759" s="6">
        <x:v>93.7176846409629</x:v>
      </x:c>
      <x:c r="H2759" t="s">
        <x:v>95</x:v>
      </x:c>
      <x:c r="I2759" s="6">
        <x:v>25.5260599005223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21.683</x:v>
      </x:c>
      <x:c r="S2759" s="8">
        <x:v>69047.9344619554</x:v>
      </x:c>
      <x:c r="T2759" s="12">
        <x:v>275303.113539654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36823</x:v>
      </x:c>
      <x:c r="B2760" s="1">
        <x:v>44754.4285363079</x:v>
      </x:c>
      <x:c r="C2760" s="6">
        <x:v>48.643564085</x:v>
      </x:c>
      <x:c r="D2760" s="14" t="s">
        <x:v>92</x:v>
      </x:c>
      <x:c r="E2760" s="15">
        <x:v>44733.6636310532</x:v>
      </x:c>
      <x:c r="F2760" t="s">
        <x:v>97</x:v>
      </x:c>
      <x:c r="G2760" s="6">
        <x:v>93.6765577907416</x:v>
      </x:c>
      <x:c r="H2760" t="s">
        <x:v>95</x:v>
      </x:c>
      <x:c r="I2760" s="6">
        <x:v>25.5260599005223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21.688</x:v>
      </x:c>
      <x:c r="S2760" s="8">
        <x:v>69053.0892659291</x:v>
      </x:c>
      <x:c r="T2760" s="12">
        <x:v>275299.950086807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36829</x:v>
      </x:c>
      <x:c r="B2761" s="1">
        <x:v>44754.4285480324</x:v>
      </x:c>
      <x:c r="C2761" s="6">
        <x:v>48.6604252816667</x:v>
      </x:c>
      <x:c r="D2761" s="14" t="s">
        <x:v>92</x:v>
      </x:c>
      <x:c r="E2761" s="15">
        <x:v>44733.6636310532</x:v>
      </x:c>
      <x:c r="F2761" t="s">
        <x:v>97</x:v>
      </x:c>
      <x:c r="G2761" s="6">
        <x:v>93.7423714955774</x:v>
      </x:c>
      <x:c r="H2761" t="s">
        <x:v>95</x:v>
      </x:c>
      <x:c r="I2761" s="6">
        <x:v>25.5260599005223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21.68</x:v>
      </x:c>
      <x:c r="S2761" s="8">
        <x:v>69050.9591475191</x:v>
      </x:c>
      <x:c r="T2761" s="12">
        <x:v>275313.909608661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36836</x:v>
      </x:c>
      <x:c r="B2762" s="1">
        <x:v>44754.4285591435</x:v>
      </x:c>
      <x:c r="C2762" s="6">
        <x:v>48.6764332083333</x:v>
      </x:c>
      <x:c r="D2762" s="14" t="s">
        <x:v>92</x:v>
      </x:c>
      <x:c r="E2762" s="15">
        <x:v>44733.6636310532</x:v>
      </x:c>
      <x:c r="F2762" t="s">
        <x:v>97</x:v>
      </x:c>
      <x:c r="G2762" s="6">
        <x:v>93.6659165134877</x:v>
      </x:c>
      <x:c r="H2762" t="s">
        <x:v>95</x:v>
      </x:c>
      <x:c r="I2762" s="6">
        <x:v>25.5199649501978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21.69</x:v>
      </x:c>
      <x:c r="S2762" s="8">
        <x:v>69041.424174928</x:v>
      </x:c>
      <x:c r="T2762" s="12">
        <x:v>275311.223621879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36843</x:v>
      </x:c>
      <x:c r="B2763" s="1">
        <x:v>44754.4285708681</x:v>
      </x:c>
      <x:c r="C2763" s="6">
        <x:v>48.6932837616667</x:v>
      </x:c>
      <x:c r="D2763" s="14" t="s">
        <x:v>92</x:v>
      </x:c>
      <x:c r="E2763" s="15">
        <x:v>44733.6636310532</x:v>
      </x:c>
      <x:c r="F2763" t="s">
        <x:v>97</x:v>
      </x:c>
      <x:c r="G2763" s="6">
        <x:v>93.6988110315539</x:v>
      </x:c>
      <x:c r="H2763" t="s">
        <x:v>95</x:v>
      </x:c>
      <x:c r="I2763" s="6">
        <x:v>25.5199649501978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21.686</x:v>
      </x:c>
      <x:c r="S2763" s="8">
        <x:v>69050.5223672756</x:v>
      </x:c>
      <x:c r="T2763" s="12">
        <x:v>275312.783082558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36844</x:v>
      </x:c>
      <x:c r="B2764" s="1">
        <x:v>44754.4285825579</x:v>
      </x:c>
      <x:c r="C2764" s="6">
        <x:v>48.7101309133333</x:v>
      </x:c>
      <x:c r="D2764" s="14" t="s">
        <x:v>92</x:v>
      </x:c>
      <x:c r="E2764" s="15">
        <x:v>44733.6636310532</x:v>
      </x:c>
      <x:c r="F2764" t="s">
        <x:v>97</x:v>
      </x:c>
      <x:c r="G2764" s="6">
        <x:v>93.7234913183735</x:v>
      </x:c>
      <x:c r="H2764" t="s">
        <x:v>95</x:v>
      </x:c>
      <x:c r="I2764" s="6">
        <x:v>25.5199649501978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21.683</x:v>
      </x:c>
      <x:c r="S2764" s="8">
        <x:v>69048.6138962627</x:v>
      </x:c>
      <x:c r="T2764" s="12">
        <x:v>275312.817009536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36850</x:v>
      </x:c>
      <x:c r="B2765" s="1">
        <x:v>44754.4285942477</x:v>
      </x:c>
      <x:c r="C2765" s="6">
        <x:v>48.7269731433333</x:v>
      </x:c>
      <x:c r="D2765" s="14" t="s">
        <x:v>92</x:v>
      </x:c>
      <x:c r="E2765" s="15">
        <x:v>44733.6636310532</x:v>
      </x:c>
      <x:c r="F2765" t="s">
        <x:v>97</x:v>
      </x:c>
      <x:c r="G2765" s="6">
        <x:v>93.7012312154168</x:v>
      </x:c>
      <x:c r="H2765" t="s">
        <x:v>95</x:v>
      </x:c>
      <x:c r="I2765" s="6">
        <x:v>25.5260599005223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21.685</x:v>
      </x:c>
      <x:c r="S2765" s="8">
        <x:v>69053.9817669122</x:v>
      </x:c>
      <x:c r="T2765" s="12">
        <x:v>275314.351996057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36857</x:v>
      </x:c>
      <x:c r="B2766" s="1">
        <x:v>44754.4286059028</x:v>
      </x:c>
      <x:c r="C2766" s="6">
        <x:v>48.7437748733333</x:v>
      </x:c>
      <x:c r="D2766" s="14" t="s">
        <x:v>92</x:v>
      </x:c>
      <x:c r="E2766" s="15">
        <x:v>44733.6636310532</x:v>
      </x:c>
      <x:c r="F2766" t="s">
        <x:v>97</x:v>
      </x:c>
      <x:c r="G2766" s="6">
        <x:v>93.6988110315539</x:v>
      </x:c>
      <x:c r="H2766" t="s">
        <x:v>95</x:v>
      </x:c>
      <x:c r="I2766" s="6">
        <x:v>25.5199649501978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21.686</x:v>
      </x:c>
      <x:c r="S2766" s="8">
        <x:v>69053.6672719692</x:v>
      </x:c>
      <x:c r="T2766" s="12">
        <x:v>275303.886500984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36865</x:v>
      </x:c>
      <x:c r="B2767" s="1">
        <x:v>44754.4286169792</x:v>
      </x:c>
      <x:c r="C2767" s="6">
        <x:v>48.75970933</x:v>
      </x:c>
      <x:c r="D2767" s="14" t="s">
        <x:v>92</x:v>
      </x:c>
      <x:c r="E2767" s="15">
        <x:v>44733.6636310532</x:v>
      </x:c>
      <x:c r="F2767" t="s">
        <x:v>97</x:v>
      </x:c>
      <x:c r="G2767" s="6">
        <x:v>93.6707541623634</x:v>
      </x:c>
      <x:c r="H2767" t="s">
        <x:v>95</x:v>
      </x:c>
      <x:c r="I2767" s="6">
        <x:v>25.5321548619095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21.688</x:v>
      </x:c>
      <x:c r="S2767" s="8">
        <x:v>69044.3487887991</x:v>
      </x:c>
      <x:c r="T2767" s="12">
        <x:v>275295.632504149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36871</x:v>
      </x:c>
      <x:c r="B2768" s="1">
        <x:v>44754.428628669</x:v>
      </x:c>
      <x:c r="C2768" s="6">
        <x:v>48.7765361416667</x:v>
      </x:c>
      <x:c r="D2768" s="14" t="s">
        <x:v>92</x:v>
      </x:c>
      <x:c r="E2768" s="15">
        <x:v>44733.6636310532</x:v>
      </x:c>
      <x:c r="F2768" t="s">
        <x:v>97</x:v>
      </x:c>
      <x:c r="G2768" s="6">
        <x:v>93.6905860596923</x:v>
      </x:c>
      <x:c r="H2768" t="s">
        <x:v>95</x:v>
      </x:c>
      <x:c r="I2768" s="6">
        <x:v>25.5199649501978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21.687</x:v>
      </x:c>
      <x:c r="S2768" s="8">
        <x:v>69057.2560832231</x:v>
      </x:c>
      <x:c r="T2768" s="12">
        <x:v>275296.208814341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36875</x:v>
      </x:c>
      <x:c r="B2769" s="1">
        <x:v>44754.4286403588</x:v>
      </x:c>
      <x:c r="C2769" s="6">
        <x:v>48.793387455</x:v>
      </x:c>
      <x:c r="D2769" s="14" t="s">
        <x:v>92</x:v>
      </x:c>
      <x:c r="E2769" s="15">
        <x:v>44733.6636310532</x:v>
      </x:c>
      <x:c r="F2769" t="s">
        <x:v>97</x:v>
      </x:c>
      <x:c r="G2769" s="6">
        <x:v>93.6576951207713</x:v>
      </x:c>
      <x:c r="H2769" t="s">
        <x:v>95</x:v>
      </x:c>
      <x:c r="I2769" s="6">
        <x:v>25.5199649501978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21.691</x:v>
      </x:c>
      <x:c r="S2769" s="8">
        <x:v>69052.2683501394</x:v>
      </x:c>
      <x:c r="T2769" s="12">
        <x:v>275300.262982095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36885</x:v>
      </x:c>
      <x:c r="B2770" s="1">
        <x:v>44754.4286520833</x:v>
      </x:c>
      <x:c r="C2770" s="6">
        <x:v>48.810257355</x:v>
      </x:c>
      <x:c r="D2770" s="14" t="s">
        <x:v>92</x:v>
      </x:c>
      <x:c r="E2770" s="15">
        <x:v>44733.6636310532</x:v>
      </x:c>
      <x:c r="F2770" t="s">
        <x:v>97</x:v>
      </x:c>
      <x:c r="G2770" s="6">
        <x:v>93.6847813706575</x:v>
      </x:c>
      <x:c r="H2770" t="s">
        <x:v>95</x:v>
      </x:c>
      <x:c r="I2770" s="6">
        <x:v>25.5260599005223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21.687</x:v>
      </x:c>
      <x:c r="S2770" s="8">
        <x:v>69050.444947033</x:v>
      </x:c>
      <x:c r="T2770" s="12">
        <x:v>275300.899151139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36886</x:v>
      </x:c>
      <x:c r="B2771" s="1">
        <x:v>44754.4286632292</x:v>
      </x:c>
      <x:c r="C2771" s="6">
        <x:v>48.826324595</x:v>
      </x:c>
      <x:c r="D2771" s="14" t="s">
        <x:v>92</x:v>
      </x:c>
      <x:c r="E2771" s="15">
        <x:v>44733.6636310532</x:v>
      </x:c>
      <x:c r="F2771" t="s">
        <x:v>97</x:v>
      </x:c>
      <x:c r="G2771" s="6">
        <x:v>93.6683351056248</x:v>
      </x:c>
      <x:c r="H2771" t="s">
        <x:v>95</x:v>
      </x:c>
      <x:c r="I2771" s="6">
        <x:v>25.5260599005223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21.689</x:v>
      </x:c>
      <x:c r="S2771" s="8">
        <x:v>69051.1254895172</x:v>
      </x:c>
      <x:c r="T2771" s="12">
        <x:v>275303.971967115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36893</x:v>
      </x:c>
      <x:c r="B2772" s="1">
        <x:v>44754.4286749653</x:v>
      </x:c>
      <x:c r="C2772" s="6">
        <x:v>48.8432312933333</x:v>
      </x:c>
      <x:c r="D2772" s="14" t="s">
        <x:v>92</x:v>
      </x:c>
      <x:c r="E2772" s="15">
        <x:v>44733.6636310532</x:v>
      </x:c>
      <x:c r="F2772" t="s">
        <x:v>97</x:v>
      </x:c>
      <x:c r="G2772" s="6">
        <x:v>93.7317198715003</x:v>
      </x:c>
      <x:c r="H2772" t="s">
        <x:v>95</x:v>
      </x:c>
      <x:c r="I2772" s="6">
        <x:v>25.5199649501978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21.682</x:v>
      </x:c>
      <x:c r="S2772" s="8">
        <x:v>69051.9168153169</x:v>
      </x:c>
      <x:c r="T2772" s="12">
        <x:v>275297.5168157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36900</x:v>
      </x:c>
      <x:c r="B2773" s="1">
        <x:v>44754.4286866551</x:v>
      </x:c>
      <x:c r="C2773" s="6">
        <x:v>48.860064715</x:v>
      </x:c>
      <x:c r="D2773" s="14" t="s">
        <x:v>92</x:v>
      </x:c>
      <x:c r="E2773" s="15">
        <x:v>44733.6636310532</x:v>
      </x:c>
      <x:c r="F2773" t="s">
        <x:v>97</x:v>
      </x:c>
      <x:c r="G2773" s="6">
        <x:v>93.6988110315539</x:v>
      </x:c>
      <x:c r="H2773" t="s">
        <x:v>95</x:v>
      </x:c>
      <x:c r="I2773" s="6">
        <x:v>25.5199649501978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21.686</x:v>
      </x:c>
      <x:c r="S2773" s="8">
        <x:v>69049.4157869602</x:v>
      </x:c>
      <x:c r="T2773" s="12">
        <x:v>275301.343838121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36904</x:v>
      </x:c>
      <x:c r="B2774" s="1">
        <x:v>44754.4286983449</x:v>
      </x:c>
      <x:c r="C2774" s="6">
        <x:v>48.8768604333333</x:v>
      </x:c>
      <x:c r="D2774" s="14" t="s">
        <x:v>92</x:v>
      </x:c>
      <x:c r="E2774" s="15">
        <x:v>44733.6636310532</x:v>
      </x:c>
      <x:c r="F2774" t="s">
        <x:v>97</x:v>
      </x:c>
      <x:c r="G2774" s="6">
        <x:v>93.6765577907416</x:v>
      </x:c>
      <x:c r="H2774" t="s">
        <x:v>95</x:v>
      </x:c>
      <x:c r="I2774" s="6">
        <x:v>25.5260599005223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21.688</x:v>
      </x:c>
      <x:c r="S2774" s="8">
        <x:v>69050.3707687887</x:v>
      </x:c>
      <x:c r="T2774" s="12">
        <x:v>275306.598358168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36910</x:v>
      </x:c>
      <x:c r="B2775" s="1">
        <x:v>44754.4287100347</x:v>
      </x:c>
      <x:c r="C2775" s="6">
        <x:v>48.8936908416667</x:v>
      </x:c>
      <x:c r="D2775" s="14" t="s">
        <x:v>92</x:v>
      </x:c>
      <x:c r="E2775" s="15">
        <x:v>44733.6636310532</x:v>
      </x:c>
      <x:c r="F2775" t="s">
        <x:v>97</x:v>
      </x:c>
      <x:c r="G2775" s="6">
        <x:v>93.6436724177452</x:v>
      </x:c>
      <x:c r="H2775" t="s">
        <x:v>95</x:v>
      </x:c>
      <x:c r="I2775" s="6">
        <x:v>25.5260599005223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21.692</x:v>
      </x:c>
      <x:c r="S2775" s="8">
        <x:v>69052.204151161</x:v>
      </x:c>
      <x:c r="T2775" s="12">
        <x:v>275301.23905256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36916</x:v>
      </x:c>
      <x:c r="B2776" s="1">
        <x:v>44754.4287211458</x:v>
      </x:c>
      <x:c r="C2776" s="6">
        <x:v>48.90971249</x:v>
      </x:c>
      <x:c r="D2776" s="14" t="s">
        <x:v>92</x:v>
      </x:c>
      <x:c r="E2776" s="15">
        <x:v>44733.6636310532</x:v>
      </x:c>
      <x:c r="F2776" t="s">
        <x:v>97</x:v>
      </x:c>
      <x:c r="G2776" s="6">
        <x:v>93.6847813706575</x:v>
      </x:c>
      <x:c r="H2776" t="s">
        <x:v>95</x:v>
      </x:c>
      <x:c r="I2776" s="6">
        <x:v>25.5260599005223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21.687</x:v>
      </x:c>
      <x:c r="S2776" s="8">
        <x:v>69058.3264552969</x:v>
      </x:c>
      <x:c r="T2776" s="12">
        <x:v>275293.287992836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36923</x:v>
      </x:c>
      <x:c r="B2777" s="1">
        <x:v>44754.4287329051</x:v>
      </x:c>
      <x:c r="C2777" s="6">
        <x:v>48.9266612566667</x:v>
      </x:c>
      <x:c r="D2777" s="14" t="s">
        <x:v>92</x:v>
      </x:c>
      <x:c r="E2777" s="15">
        <x:v>44733.6636310532</x:v>
      </x:c>
      <x:c r="F2777" t="s">
        <x:v>97</x:v>
      </x:c>
      <x:c r="G2777" s="6">
        <x:v>93.7317198715003</x:v>
      </x:c>
      <x:c r="H2777" t="s">
        <x:v>95</x:v>
      </x:c>
      <x:c r="I2777" s="6">
        <x:v>25.5199649501978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21.682</x:v>
      </x:c>
      <x:c r="S2777" s="8">
        <x:v>69055.8577939693</x:v>
      </x:c>
      <x:c r="T2777" s="12">
        <x:v>275294.334911483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36932</x:v>
      </x:c>
      <x:c r="B2778" s="1">
        <x:v>44754.4287446412</x:v>
      </x:c>
      <x:c r="C2778" s="6">
        <x:v>48.94351101</x:v>
      </x:c>
      <x:c r="D2778" s="14" t="s">
        <x:v>92</x:v>
      </x:c>
      <x:c r="E2778" s="15">
        <x:v>44733.6636310532</x:v>
      </x:c>
      <x:c r="F2778" t="s">
        <x:v>97</x:v>
      </x:c>
      <x:c r="G2778" s="6">
        <x:v>93.6930058455051</x:v>
      </x:c>
      <x:c r="H2778" t="s">
        <x:v>95</x:v>
      </x:c>
      <x:c r="I2778" s="6">
        <x:v>25.5260599005223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21.686</x:v>
      </x:c>
      <x:c r="S2778" s="8">
        <x:v>69059.5263900903</x:v>
      </x:c>
      <x:c r="T2778" s="12">
        <x:v>275292.514596878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36934</x:v>
      </x:c>
      <x:c r="B2779" s="1">
        <x:v>44754.428756331</x:v>
      </x:c>
      <x:c r="C2779" s="6">
        <x:v>48.9603552533333</x:v>
      </x:c>
      <x:c r="D2779" s="14" t="s">
        <x:v>92</x:v>
      </x:c>
      <x:c r="E2779" s="15">
        <x:v>44733.6636310532</x:v>
      </x:c>
      <x:c r="F2779" t="s">
        <x:v>97</x:v>
      </x:c>
      <x:c r="G2779" s="6">
        <x:v>93.6741388007918</x:v>
      </x:c>
      <x:c r="H2779" t="s">
        <x:v>95</x:v>
      </x:c>
      <x:c r="I2779" s="6">
        <x:v>25.5199649501978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21.689</x:v>
      </x:c>
      <x:c r="S2779" s="8">
        <x:v>69054.9695999115</x:v>
      </x:c>
      <x:c r="T2779" s="12">
        <x:v>275283.452139731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36945</x:v>
      </x:c>
      <x:c r="B2780" s="1">
        <x:v>44754.4287674421</x:v>
      </x:c>
      <x:c r="C2780" s="6">
        <x:v>48.9763892733333</x:v>
      </x:c>
      <x:c r="D2780" s="14" t="s">
        <x:v>92</x:v>
      </x:c>
      <x:c r="E2780" s="15">
        <x:v>44733.6636310532</x:v>
      </x:c>
      <x:c r="F2780" t="s">
        <x:v>97</x:v>
      </x:c>
      <x:c r="G2780" s="6">
        <x:v>93.7152636607619</x:v>
      </x:c>
      <x:c r="H2780" t="s">
        <x:v>95</x:v>
      </x:c>
      <x:c r="I2780" s="6">
        <x:v>25.5199649501978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21.684</x:v>
      </x:c>
      <x:c r="S2780" s="8">
        <x:v>69053.8492615049</x:v>
      </x:c>
      <x:c r="T2780" s="12">
        <x:v>275302.169675543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36946</x:v>
      </x:c>
      <x:c r="B2781" s="1">
        <x:v>44754.4287791319</x:v>
      </x:c>
      <x:c r="C2781" s="6">
        <x:v>48.9932076566667</x:v>
      </x:c>
      <x:c r="D2781" s="14" t="s">
        <x:v>92</x:v>
      </x:c>
      <x:c r="E2781" s="15">
        <x:v>44733.6636310532</x:v>
      </x:c>
      <x:c r="F2781" t="s">
        <x:v>97</x:v>
      </x:c>
      <x:c r="G2781" s="6">
        <x:v>93.6659165134877</x:v>
      </x:c>
      <x:c r="H2781" t="s">
        <x:v>95</x:v>
      </x:c>
      <x:c r="I2781" s="6">
        <x:v>25.5199649501978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21.69</x:v>
      </x:c>
      <x:c r="S2781" s="8">
        <x:v>69058.6369800562</x:v>
      </x:c>
      <x:c r="T2781" s="12">
        <x:v>275289.92857957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36956</x:v>
      </x:c>
      <x:c r="B2782" s="1">
        <x:v>44754.4287908218</x:v>
      </x:c>
      <x:c r="C2782" s="6">
        <x:v>49.01005994</x:v>
      </x:c>
      <x:c r="D2782" s="14" t="s">
        <x:v>92</x:v>
      </x:c>
      <x:c r="E2782" s="15">
        <x:v>44733.6636310532</x:v>
      </x:c>
      <x:c r="F2782" t="s">
        <x:v>97</x:v>
      </x:c>
      <x:c r="G2782" s="6">
        <x:v>93.6659165134877</x:v>
      </x:c>
      <x:c r="H2782" t="s">
        <x:v>95</x:v>
      </x:c>
      <x:c r="I2782" s="6">
        <x:v>25.5199649501978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21.69</x:v>
      </x:c>
      <x:c r="S2782" s="8">
        <x:v>69060.3352727476</x:v>
      </x:c>
      <x:c r="T2782" s="12">
        <x:v>275290.370813656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36961</x:v>
      </x:c>
      <x:c r="B2783" s="1">
        <x:v>44754.4288025116</x:v>
      </x:c>
      <x:c r="C2783" s="6">
        <x:v>49.0268509466667</x:v>
      </x:c>
      <x:c r="D2783" s="14" t="s">
        <x:v>92</x:v>
      </x:c>
      <x:c r="E2783" s="15">
        <x:v>44733.6636310532</x:v>
      </x:c>
      <x:c r="F2783" t="s">
        <x:v>97</x:v>
      </x:c>
      <x:c r="G2783" s="6">
        <x:v>93.6741388007918</x:v>
      </x:c>
      <x:c r="H2783" t="s">
        <x:v>95</x:v>
      </x:c>
      <x:c r="I2783" s="6">
        <x:v>25.5199649501978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21.689</x:v>
      </x:c>
      <x:c r="S2783" s="8">
        <x:v>69058.8788676415</x:v>
      </x:c>
      <x:c r="T2783" s="12">
        <x:v>275290.73604489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36965</x:v>
      </x:c>
      <x:c r="B2784" s="1">
        <x:v>44754.4288142014</x:v>
      </x:c>
      <x:c r="C2784" s="6">
        <x:v>49.0436793666667</x:v>
      </x:c>
      <x:c r="D2784" s="14" t="s">
        <x:v>92</x:v>
      </x:c>
      <x:c r="E2784" s="15">
        <x:v>44733.6636310532</x:v>
      </x:c>
      <x:c r="F2784" t="s">
        <x:v>97</x:v>
      </x:c>
      <x:c r="G2784" s="6">
        <x:v>93.6683351056248</x:v>
      </x:c>
      <x:c r="H2784" t="s">
        <x:v>95</x:v>
      </x:c>
      <x:c r="I2784" s="6">
        <x:v>25.5260599005223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21.689</x:v>
      </x:c>
      <x:c r="S2784" s="8">
        <x:v>69057.6652464786</x:v>
      </x:c>
      <x:c r="T2784" s="12">
        <x:v>275295.948217332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36974</x:v>
      </x:c>
      <x:c r="B2785" s="1">
        <x:v>44754.4288253125</x:v>
      </x:c>
      <x:c r="C2785" s="6">
        <x:v>49.05967964</x:v>
      </x:c>
      <x:c r="D2785" s="14" t="s">
        <x:v>92</x:v>
      </x:c>
      <x:c r="E2785" s="15">
        <x:v>44733.6636310532</x:v>
      </x:c>
      <x:c r="F2785" t="s">
        <x:v>97</x:v>
      </x:c>
      <x:c r="G2785" s="6">
        <x:v>93.6741388007918</x:v>
      </x:c>
      <x:c r="H2785" t="s">
        <x:v>95</x:v>
      </x:c>
      <x:c r="I2785" s="6">
        <x:v>25.5199649501978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21.689</x:v>
      </x:c>
      <x:c r="S2785" s="8">
        <x:v>69063.0615126287</x:v>
      </x:c>
      <x:c r="T2785" s="12">
        <x:v>275287.715496425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36978</x:v>
      </x:c>
      <x:c r="B2786" s="1">
        <x:v>44754.4288370023</x:v>
      </x:c>
      <x:c r="C2786" s="6">
        <x:v>49.0765239883333</x:v>
      </x:c>
      <x:c r="D2786" s="14" t="s">
        <x:v>92</x:v>
      </x:c>
      <x:c r="E2786" s="15">
        <x:v>44733.6636310532</x:v>
      </x:c>
      <x:c r="F2786" t="s">
        <x:v>97</x:v>
      </x:c>
      <x:c r="G2786" s="6">
        <x:v>93.6683351056248</x:v>
      </x:c>
      <x:c r="H2786" t="s">
        <x:v>95</x:v>
      </x:c>
      <x:c r="I2786" s="6">
        <x:v>25.5260599005223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21.689</x:v>
      </x:c>
      <x:c r="S2786" s="8">
        <x:v>69061.6666375552</x:v>
      </x:c>
      <x:c r="T2786" s="12">
        <x:v>275301.939547036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36985</x:v>
      </x:c>
      <x:c r="B2787" s="1">
        <x:v>44754.4288487269</x:v>
      </x:c>
      <x:c r="C2787" s="6">
        <x:v>49.09342453</x:v>
      </x:c>
      <x:c r="D2787" s="14" t="s">
        <x:v>92</x:v>
      </x:c>
      <x:c r="E2787" s="15">
        <x:v>44733.6636310532</x:v>
      </x:c>
      <x:c r="F2787" t="s">
        <x:v>97</x:v>
      </x:c>
      <x:c r="G2787" s="6">
        <x:v>93.6963913125617</x:v>
      </x:c>
      <x:c r="H2787" t="s">
        <x:v>95</x:v>
      </x:c>
      <x:c r="I2787" s="6">
        <x:v>25.5138700109342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21.687</x:v>
      </x:c>
      <x:c r="S2787" s="8">
        <x:v>69064.5070092404</x:v>
      </x:c>
      <x:c r="T2787" s="12">
        <x:v>275288.771545364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36990</x:v>
      </x:c>
      <x:c r="B2788" s="1">
        <x:v>44754.4288603819</x:v>
      </x:c>
      <x:c r="C2788" s="6">
        <x:v>49.1102156333333</x:v>
      </x:c>
      <x:c r="D2788" s="14" t="s">
        <x:v>92</x:v>
      </x:c>
      <x:c r="E2788" s="15">
        <x:v>44733.6636310532</x:v>
      </x:c>
      <x:c r="F2788" t="s">
        <x:v>97</x:v>
      </x:c>
      <x:c r="G2788" s="6">
        <x:v>93.6659165134877</x:v>
      </x:c>
      <x:c r="H2788" t="s">
        <x:v>95</x:v>
      </x:c>
      <x:c r="I2788" s="6">
        <x:v>25.5199649501978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21.69</x:v>
      </x:c>
      <x:c r="S2788" s="8">
        <x:v>69059.6262501604</x:v>
      </x:c>
      <x:c r="T2788" s="12">
        <x:v>275282.024958961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36995</x:v>
      </x:c>
      <x:c r="B2789" s="1">
        <x:v>44754.4288721065</x:v>
      </x:c>
      <x:c r="C2789" s="6">
        <x:v>49.1270661383333</x:v>
      </x:c>
      <x:c r="D2789" s="14" t="s">
        <x:v>92</x:v>
      </x:c>
      <x:c r="E2789" s="15">
        <x:v>44733.6636310532</x:v>
      </x:c>
      <x:c r="F2789" t="s">
        <x:v>97</x:v>
      </x:c>
      <x:c r="G2789" s="6">
        <x:v>93.6741388007918</x:v>
      </x:c>
      <x:c r="H2789" t="s">
        <x:v>95</x:v>
      </x:c>
      <x:c r="I2789" s="6">
        <x:v>25.5199649501978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21.689</x:v>
      </x:c>
      <x:c r="S2789" s="8">
        <x:v>69060.4621556825</x:v>
      </x:c>
      <x:c r="T2789" s="12">
        <x:v>275290.634668264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37003</x:v>
      </x:c>
      <x:c r="B2790" s="1">
        <x:v>44754.4288831366</x:v>
      </x:c>
      <x:c r="C2790" s="6">
        <x:v>49.14299522</x:v>
      </x:c>
      <x:c r="D2790" s="14" t="s">
        <x:v>92</x:v>
      </x:c>
      <x:c r="E2790" s="15">
        <x:v>44733.6636310532</x:v>
      </x:c>
      <x:c r="F2790" t="s">
        <x:v>97</x:v>
      </x:c>
      <x:c r="G2790" s="6">
        <x:v>93.7070368985329</x:v>
      </x:c>
      <x:c r="H2790" t="s">
        <x:v>95</x:v>
      </x:c>
      <x:c r="I2790" s="6">
        <x:v>25.5199649501978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21.685</x:v>
      </x:c>
      <x:c r="S2790" s="8">
        <x:v>69058.2167072071</x:v>
      </x:c>
      <x:c r="T2790" s="12">
        <x:v>275284.838827875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37009</x:v>
      </x:c>
      <x:c r="B2791" s="1">
        <x:v>44754.4288948264</x:v>
      </x:c>
      <x:c r="C2791" s="6">
        <x:v>49.159793265</x:v>
      </x:c>
      <x:c r="D2791" s="14" t="s">
        <x:v>92</x:v>
      </x:c>
      <x:c r="E2791" s="15">
        <x:v>44733.6636310532</x:v>
      </x:c>
      <x:c r="F2791" t="s">
        <x:v>97</x:v>
      </x:c>
      <x:c r="G2791" s="6">
        <x:v>93.6823619828158</x:v>
      </x:c>
      <x:c r="H2791" t="s">
        <x:v>95</x:v>
      </x:c>
      <x:c r="I2791" s="6">
        <x:v>25.5199649501978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21.688</x:v>
      </x:c>
      <x:c r="S2791" s="8">
        <x:v>69058.3709681053</x:v>
      </x:c>
      <x:c r="T2791" s="12">
        <x:v>275282.765519664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37016</x:v>
      </x:c>
      <x:c r="B2792" s="1">
        <x:v>44754.4289065972</x:v>
      </x:c>
      <x:c r="C2792" s="6">
        <x:v>49.176751875</x:v>
      </x:c>
      <x:c r="D2792" s="14" t="s">
        <x:v>92</x:v>
      </x:c>
      <x:c r="E2792" s="15">
        <x:v>44733.6636310532</x:v>
      </x:c>
      <x:c r="F2792" t="s">
        <x:v>97</x:v>
      </x:c>
      <x:c r="G2792" s="6">
        <x:v>93.6436724177452</x:v>
      </x:c>
      <x:c r="H2792" t="s">
        <x:v>95</x:v>
      </x:c>
      <x:c r="I2792" s="6">
        <x:v>25.5260599005223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21.692</x:v>
      </x:c>
      <x:c r="S2792" s="8">
        <x:v>69064.0395977544</x:v>
      </x:c>
      <x:c r="T2792" s="12">
        <x:v>275297.931065817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37018</x:v>
      </x:c>
      <x:c r="B2793" s="1">
        <x:v>44754.428918287</x:v>
      </x:c>
      <x:c r="C2793" s="6">
        <x:v>49.1936144933333</x:v>
      </x:c>
      <x:c r="D2793" s="14" t="s">
        <x:v>92</x:v>
      </x:c>
      <x:c r="E2793" s="15">
        <x:v>44733.6636310532</x:v>
      </x:c>
      <x:c r="F2793" t="s">
        <x:v>97</x:v>
      </x:c>
      <x:c r="G2793" s="6">
        <x:v>93.6683351056248</x:v>
      </x:c>
      <x:c r="H2793" t="s">
        <x:v>95</x:v>
      </x:c>
      <x:c r="I2793" s="6">
        <x:v>25.5260599005223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21.689</x:v>
      </x:c>
      <x:c r="S2793" s="8">
        <x:v>69063.118562939</x:v>
      </x:c>
      <x:c r="T2793" s="12">
        <x:v>275306.369115049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37026</x:v>
      </x:c>
      <x:c r="B2794" s="1">
        <x:v>44754.4289299769</x:v>
      </x:c>
      <x:c r="C2794" s="6">
        <x:v>49.2104405466667</x:v>
      </x:c>
      <x:c r="D2794" s="14" t="s">
        <x:v>92</x:v>
      </x:c>
      <x:c r="E2794" s="15">
        <x:v>44733.6636310532</x:v>
      </x:c>
      <x:c r="F2794" t="s">
        <x:v>97</x:v>
      </x:c>
      <x:c r="G2794" s="6">
        <x:v>93.6799430596954</x:v>
      </x:c>
      <x:c r="H2794" t="s">
        <x:v>95</x:v>
      </x:c>
      <x:c r="I2794" s="6">
        <x:v>25.5138700109342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21.689</x:v>
      </x:c>
      <x:c r="S2794" s="8">
        <x:v>69063.3578812675</x:v>
      </x:c>
      <x:c r="T2794" s="12">
        <x:v>275304.382857491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37034</x:v>
      </x:c>
      <x:c r="B2795" s="1">
        <x:v>44754.428941088</x:v>
      </x:c>
      <x:c r="C2795" s="6">
        <x:v>49.2264075283333</x:v>
      </x:c>
      <x:c r="D2795" s="14" t="s">
        <x:v>92</x:v>
      </x:c>
      <x:c r="E2795" s="15">
        <x:v>44733.6636310532</x:v>
      </x:c>
      <x:c r="F2795" t="s">
        <x:v>97</x:v>
      </x:c>
      <x:c r="G2795" s="6">
        <x:v>93.712843145581</x:v>
      </x:c>
      <x:c r="H2795" t="s">
        <x:v>95</x:v>
      </x:c>
      <x:c r="I2795" s="6">
        <x:v>25.5138700109342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21.685</x:v>
      </x:c>
      <x:c r="S2795" s="8">
        <x:v>69061.5337868271</x:v>
      </x:c>
      <x:c r="T2795" s="12">
        <x:v>275291.415150408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37038</x:v>
      </x:c>
      <x:c r="B2796" s="1">
        <x:v>44754.4289527778</x:v>
      </x:c>
      <x:c r="C2796" s="6">
        <x:v>49.2432738316667</x:v>
      </x:c>
      <x:c r="D2796" s="14" t="s">
        <x:v>92</x:v>
      </x:c>
      <x:c r="E2796" s="15">
        <x:v>44733.6636310532</x:v>
      </x:c>
      <x:c r="F2796" t="s">
        <x:v>97</x:v>
      </x:c>
      <x:c r="G2796" s="6">
        <x:v>93.6823619828158</x:v>
      </x:c>
      <x:c r="H2796" t="s">
        <x:v>95</x:v>
      </x:c>
      <x:c r="I2796" s="6">
        <x:v>25.5199649501978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21.688</x:v>
      </x:c>
      <x:c r="S2796" s="8">
        <x:v>69054.7613555285</x:v>
      </x:c>
      <x:c r="T2796" s="12">
        <x:v>275293.705054856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37043</x:v>
      </x:c>
      <x:c r="B2797" s="1">
        <x:v>44754.4289644676</x:v>
      </x:c>
      <x:c r="C2797" s="6">
        <x:v>49.2600858066667</x:v>
      </x:c>
      <x:c r="D2797" s="14" t="s">
        <x:v>92</x:v>
      </x:c>
      <x:c r="E2797" s="15">
        <x:v>44733.6636310532</x:v>
      </x:c>
      <x:c r="F2797" t="s">
        <x:v>97</x:v>
      </x:c>
      <x:c r="G2797" s="6">
        <x:v>93.6823619828158</x:v>
      </x:c>
      <x:c r="H2797" t="s">
        <x:v>95</x:v>
      </x:c>
      <x:c r="I2797" s="6">
        <x:v>25.5199649501978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21.688</x:v>
      </x:c>
      <x:c r="S2797" s="8">
        <x:v>69059.310120372</x:v>
      </x:c>
      <x:c r="T2797" s="12">
        <x:v>275294.52152186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37050</x:v>
      </x:c>
      <x:c r="B2798" s="1">
        <x:v>44754.4289761574</x:v>
      </x:c>
      <x:c r="C2798" s="6">
        <x:v>49.2769092733333</x:v>
      </x:c>
      <x:c r="D2798" s="14" t="s">
        <x:v>92</x:v>
      </x:c>
      <x:c r="E2798" s="15">
        <x:v>44733.6636310532</x:v>
      </x:c>
      <x:c r="F2798" t="s">
        <x:v>97</x:v>
      </x:c>
      <x:c r="G2798" s="6">
        <x:v>93.6634983859226</x:v>
      </x:c>
      <x:c r="H2798" t="s">
        <x:v>95</x:v>
      </x:c>
      <x:c r="I2798" s="6">
        <x:v>25.5138700109342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21.691</x:v>
      </x:c>
      <x:c r="S2798" s="8">
        <x:v>69059.7613020696</x:v>
      </x:c>
      <x:c r="T2798" s="12">
        <x:v>275306.238825507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37054</x:v>
      </x:c>
      <x:c r="B2799" s="1">
        <x:v>44754.4289873032</x:v>
      </x:c>
      <x:c r="C2799" s="6">
        <x:v>49.2929564483333</x:v>
      </x:c>
      <x:c r="D2799" s="14" t="s">
        <x:v>92</x:v>
      </x:c>
      <x:c r="E2799" s="15">
        <x:v>44733.6636310532</x:v>
      </x:c>
      <x:c r="F2799" t="s">
        <x:v>97</x:v>
      </x:c>
      <x:c r="G2799" s="6">
        <x:v>93.6306197714194</x:v>
      </x:c>
      <x:c r="H2799" t="s">
        <x:v>95</x:v>
      </x:c>
      <x:c r="I2799" s="6">
        <x:v>25.5138700109342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21.695</x:v>
      </x:c>
      <x:c r="S2799" s="8">
        <x:v>69063.0042388239</x:v>
      </x:c>
      <x:c r="T2799" s="12">
        <x:v>275301.349660361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37060</x:v>
      </x:c>
      <x:c r="B2800" s="1">
        <x:v>44754.4289989931</x:v>
      </x:c>
      <x:c r="C2800" s="6">
        <x:v>49.3098045533333</x:v>
      </x:c>
      <x:c r="D2800" s="14" t="s">
        <x:v>92</x:v>
      </x:c>
      <x:c r="E2800" s="15">
        <x:v>44733.6636310532</x:v>
      </x:c>
      <x:c r="F2800" t="s">
        <x:v>97</x:v>
      </x:c>
      <x:c r="G2800" s="6">
        <x:v>93.7152636607619</x:v>
      </x:c>
      <x:c r="H2800" t="s">
        <x:v>95</x:v>
      </x:c>
      <x:c r="I2800" s="6">
        <x:v>25.5199649501978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21.684</x:v>
      </x:c>
      <x:c r="S2800" s="8">
        <x:v>69059.6321393189</x:v>
      </x:c>
      <x:c r="T2800" s="12">
        <x:v>275286.980617492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37069</x:v>
      </x:c>
      <x:c r="B2801" s="1">
        <x:v>44754.4290106829</x:v>
      </x:c>
      <x:c r="C2801" s="6">
        <x:v>49.326636845</x:v>
      </x:c>
      <x:c r="D2801" s="14" t="s">
        <x:v>92</x:v>
      </x:c>
      <x:c r="E2801" s="15">
        <x:v>44733.6636310532</x:v>
      </x:c>
      <x:c r="F2801" t="s">
        <x:v>97</x:v>
      </x:c>
      <x:c r="G2801" s="6">
        <x:v>93.651892419259</x:v>
      </x:c>
      <x:c r="H2801" t="s">
        <x:v>95</x:v>
      </x:c>
      <x:c r="I2801" s="6">
        <x:v>25.5260599005223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21.691</x:v>
      </x:c>
      <x:c r="S2801" s="8">
        <x:v>69053.7516055644</x:v>
      </x:c>
      <x:c r="T2801" s="12">
        <x:v>275287.984097735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37073</x:v>
      </x:c>
      <x:c r="B2802" s="1">
        <x:v>44754.4290223727</x:v>
      </x:c>
      <x:c r="C2802" s="6">
        <x:v>49.3434599716667</x:v>
      </x:c>
      <x:c r="D2802" s="14" t="s">
        <x:v>92</x:v>
      </x:c>
      <x:c r="E2802" s="15">
        <x:v>44733.6636310532</x:v>
      </x:c>
      <x:c r="F2802" t="s">
        <x:v>97</x:v>
      </x:c>
      <x:c r="G2802" s="6">
        <x:v>93.6354533105009</x:v>
      </x:c>
      <x:c r="H2802" t="s">
        <x:v>95</x:v>
      </x:c>
      <x:c r="I2802" s="6">
        <x:v>25.5260599005223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21.693</x:v>
      </x:c>
      <x:c r="S2802" s="8">
        <x:v>69061.1291236504</x:v>
      </x:c>
      <x:c r="T2802" s="12">
        <x:v>275295.22003445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37082</x:v>
      </x:c>
      <x:c r="B2803" s="1">
        <x:v>44754.4290340625</x:v>
      </x:c>
      <x:c r="C2803" s="6">
        <x:v>49.3603267366667</x:v>
      </x:c>
      <x:c r="D2803" s="14" t="s">
        <x:v>92</x:v>
      </x:c>
      <x:c r="E2803" s="15">
        <x:v>44733.6636310532</x:v>
      </x:c>
      <x:c r="F2803" t="s">
        <x:v>97</x:v>
      </x:c>
      <x:c r="G2803" s="6">
        <x:v>93.651892419259</x:v>
      </x:c>
      <x:c r="H2803" t="s">
        <x:v>95</x:v>
      </x:c>
      <x:c r="I2803" s="6">
        <x:v>25.5260599005223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21.691</x:v>
      </x:c>
      <x:c r="S2803" s="8">
        <x:v>69058.6694169079</x:v>
      </x:c>
      <x:c r="T2803" s="12">
        <x:v>275302.250794599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37084</x:v>
      </x:c>
      <x:c r="B2804" s="1">
        <x:v>44754.4290451736</x:v>
      </x:c>
      <x:c r="C2804" s="6">
        <x:v>49.37629164</x:v>
      </x:c>
      <x:c r="D2804" s="14" t="s">
        <x:v>92</x:v>
      </x:c>
      <x:c r="E2804" s="15">
        <x:v>44733.6636310532</x:v>
      </x:c>
      <x:c r="F2804" t="s">
        <x:v>97</x:v>
      </x:c>
      <x:c r="G2804" s="6">
        <x:v>93.6741388007918</x:v>
      </x:c>
      <x:c r="H2804" t="s">
        <x:v>95</x:v>
      </x:c>
      <x:c r="I2804" s="6">
        <x:v>25.5199649501978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21.689</x:v>
      </x:c>
      <x:c r="S2804" s="8">
        <x:v>69060.0049901619</x:v>
      </x:c>
      <x:c r="T2804" s="12">
        <x:v>275283.606679442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37093</x:v>
      </x:c>
      <x:c r="B2805" s="1">
        <x:v>44754.4290568634</x:v>
      </x:c>
      <x:c r="C2805" s="6">
        <x:v>49.3931538233333</x:v>
      </x:c>
      <x:c r="D2805" s="14" t="s">
        <x:v>92</x:v>
      </x:c>
      <x:c r="E2805" s="15">
        <x:v>44733.6636310532</x:v>
      </x:c>
      <x:c r="F2805" t="s">
        <x:v>97</x:v>
      </x:c>
      <x:c r="G2805" s="6">
        <x:v>93.6693022147998</x:v>
      </x:c>
      <x:c r="H2805" t="s">
        <x:v>95</x:v>
      </x:c>
      <x:c r="I2805" s="6">
        <x:v>25.5077750827322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21.691</x:v>
      </x:c>
      <x:c r="S2805" s="8">
        <x:v>69054.8993278402</x:v>
      </x:c>
      <x:c r="T2805" s="12">
        <x:v>275282.380588276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37100</x:v>
      </x:c>
      <x:c r="B2806" s="1">
        <x:v>44754.4290685995</x:v>
      </x:c>
      <x:c r="C2806" s="6">
        <x:v>49.410005645</x:v>
      </x:c>
      <x:c r="D2806" s="14" t="s">
        <x:v>92</x:v>
      </x:c>
      <x:c r="E2806" s="15">
        <x:v>44733.6636310532</x:v>
      </x:c>
      <x:c r="F2806" t="s">
        <x:v>97</x:v>
      </x:c>
      <x:c r="G2806" s="6">
        <x:v>93.6905860596923</x:v>
      </x:c>
      <x:c r="H2806" t="s">
        <x:v>95</x:v>
      </x:c>
      <x:c r="I2806" s="6">
        <x:v>25.5199649501978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21.687</x:v>
      </x:c>
      <x:c r="S2806" s="8">
        <x:v>69060.6732318924</x:v>
      </x:c>
      <x:c r="T2806" s="12">
        <x:v>275288.878515407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37104</x:v>
      </x:c>
      <x:c r="B2807" s="1">
        <x:v>44754.4290803588</x:v>
      </x:c>
      <x:c r="C2807" s="6">
        <x:v>49.4269636733333</x:v>
      </x:c>
      <x:c r="D2807" s="14" t="s">
        <x:v>92</x:v>
      </x:c>
      <x:c r="E2807" s="15">
        <x:v>44733.6636310532</x:v>
      </x:c>
      <x:c r="F2807" t="s">
        <x:v>97</x:v>
      </x:c>
      <x:c r="G2807" s="6">
        <x:v>93.6552773908651</x:v>
      </x:c>
      <x:c r="H2807" t="s">
        <x:v>95</x:v>
      </x:c>
      <x:c r="I2807" s="6">
        <x:v>25.5138700109342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21.692</x:v>
      </x:c>
      <x:c r="S2807" s="8">
        <x:v>69062.4087307081</x:v>
      </x:c>
      <x:c r="T2807" s="12">
        <x:v>275296.701533292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37108</x:v>
      </x:c>
      <x:c r="B2808" s="1">
        <x:v>44754.4290914352</x:v>
      </x:c>
      <x:c r="C2808" s="6">
        <x:v>49.4429457016667</x:v>
      </x:c>
      <x:c r="D2808" s="14" t="s">
        <x:v>92</x:v>
      </x:c>
      <x:c r="E2808" s="15">
        <x:v>44733.6636310532</x:v>
      </x:c>
      <x:c r="F2808" t="s">
        <x:v>97</x:v>
      </x:c>
      <x:c r="G2808" s="6">
        <x:v>93.6741388007918</x:v>
      </x:c>
      <x:c r="H2808" t="s">
        <x:v>95</x:v>
      </x:c>
      <x:c r="I2808" s="6">
        <x:v>25.5199649501978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21.689</x:v>
      </x:c>
      <x:c r="S2808" s="8">
        <x:v>69062.9295081992</x:v>
      </x:c>
      <x:c r="T2808" s="12">
        <x:v>275293.425601434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37118</x:v>
      </x:c>
      <x:c r="B2809" s="1">
        <x:v>44754.4291031597</x:v>
      </x:c>
      <x:c r="C2809" s="6">
        <x:v>49.4597870916667</x:v>
      </x:c>
      <x:c r="D2809" s="14" t="s">
        <x:v>92</x:v>
      </x:c>
      <x:c r="E2809" s="15">
        <x:v>44733.6636310532</x:v>
      </x:c>
      <x:c r="F2809" t="s">
        <x:v>97</x:v>
      </x:c>
      <x:c r="G2809" s="6">
        <x:v>93.6412550185716</x:v>
      </x:c>
      <x:c r="H2809" t="s">
        <x:v>95</x:v>
      </x:c>
      <x:c r="I2809" s="6">
        <x:v>25.5199649501978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21.693</x:v>
      </x:c>
      <x:c r="S2809" s="8">
        <x:v>69056.9276593488</x:v>
      </x:c>
      <x:c r="T2809" s="12">
        <x:v>275275.880361783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37121</x:v>
      </x:c>
      <x:c r="B2810" s="1">
        <x:v>44754.4291148148</x:v>
      </x:c>
      <x:c r="C2810" s="6">
        <x:v>49.4765911966667</x:v>
      </x:c>
      <x:c r="D2810" s="14" t="s">
        <x:v>92</x:v>
      </x:c>
      <x:c r="E2810" s="15">
        <x:v>44733.6636310532</x:v>
      </x:c>
      <x:c r="F2810" t="s">
        <x:v>97</x:v>
      </x:c>
      <x:c r="G2810" s="6">
        <x:v>93.6248184931334</x:v>
      </x:c>
      <x:c r="H2810" t="s">
        <x:v>95</x:v>
      </x:c>
      <x:c r="I2810" s="6">
        <x:v>25.5199649501978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21.695</x:v>
      </x:c>
      <x:c r="S2810" s="8">
        <x:v>69059.5931003807</x:v>
      </x:c>
      <x:c r="T2810" s="12">
        <x:v>275291.581814891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37131</x:v>
      </x:c>
      <x:c r="B2811" s="1">
        <x:v>44754.4291265393</x:v>
      </x:c>
      <x:c r="C2811" s="6">
        <x:v>49.4934694916667</x:v>
      </x:c>
      <x:c r="D2811" s="14" t="s">
        <x:v>92</x:v>
      </x:c>
      <x:c r="E2811" s="15">
        <x:v>44733.6636310532</x:v>
      </x:c>
      <x:c r="F2811" t="s">
        <x:v>97</x:v>
      </x:c>
      <x:c r="G2811" s="6">
        <x:v>93.6683351056248</x:v>
      </x:c>
      <x:c r="H2811" t="s">
        <x:v>95</x:v>
      </x:c>
      <x:c r="I2811" s="6">
        <x:v>25.5260599005223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21.689</x:v>
      </x:c>
      <x:c r="S2811" s="8">
        <x:v>69059.8999324855</x:v>
      </x:c>
      <x:c r="T2811" s="12">
        <x:v>275294.336398632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37136</x:v>
      </x:c>
      <x:c r="B2812" s="1">
        <x:v>44754.4291381944</x:v>
      </x:c>
      <x:c r="C2812" s="6">
        <x:v>49.510274365</x:v>
      </x:c>
      <x:c r="D2812" s="14" t="s">
        <x:v>92</x:v>
      </x:c>
      <x:c r="E2812" s="15">
        <x:v>44733.6636310532</x:v>
      </x:c>
      <x:c r="F2812" t="s">
        <x:v>97</x:v>
      </x:c>
      <x:c r="G2812" s="6">
        <x:v>93.6166015713692</x:v>
      </x:c>
      <x:c r="H2812" t="s">
        <x:v>95</x:v>
      </x:c>
      <x:c r="I2812" s="6">
        <x:v>25.5199649501978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21.696</x:v>
      </x:c>
      <x:c r="S2812" s="8">
        <x:v>69064.6461518716</x:v>
      </x:c>
      <x:c r="T2812" s="12">
        <x:v>275297.667161436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37139</x:v>
      </x:c>
      <x:c r="B2813" s="1">
        <x:v>44754.4291493403</x:v>
      </x:c>
      <x:c r="C2813" s="6">
        <x:v>49.5263095716667</x:v>
      </x:c>
      <x:c r="D2813" s="14" t="s">
        <x:v>92</x:v>
      </x:c>
      <x:c r="E2813" s="15">
        <x:v>44733.6636310532</x:v>
      </x:c>
      <x:c r="F2813" t="s">
        <x:v>97</x:v>
      </x:c>
      <x:c r="G2813" s="6">
        <x:v>93.6576951207713</x:v>
      </x:c>
      <x:c r="H2813" t="s">
        <x:v>95</x:v>
      </x:c>
      <x:c r="I2813" s="6">
        <x:v>25.5199649501978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21.691</x:v>
      </x:c>
      <x:c r="S2813" s="8">
        <x:v>69057.1217986167</x:v>
      </x:c>
      <x:c r="T2813" s="12">
        <x:v>275287.480063063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37144</x:v>
      </x:c>
      <x:c r="B2814" s="1">
        <x:v>44754.4291610764</x:v>
      </x:c>
      <x:c r="C2814" s="6">
        <x:v>49.54319232</x:v>
      </x:c>
      <x:c r="D2814" s="14" t="s">
        <x:v>92</x:v>
      </x:c>
      <x:c r="E2814" s="15">
        <x:v>44733.6636310532</x:v>
      </x:c>
      <x:c r="F2814" t="s">
        <x:v>97</x:v>
      </x:c>
      <x:c r="G2814" s="6">
        <x:v>93.6412550185716</x:v>
      </x:c>
      <x:c r="H2814" t="s">
        <x:v>95</x:v>
      </x:c>
      <x:c r="I2814" s="6">
        <x:v>25.5199649501978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21.693</x:v>
      </x:c>
      <x:c r="S2814" s="8">
        <x:v>69058.6537977375</x:v>
      </x:c>
      <x:c r="T2814" s="12">
        <x:v>275281.984424073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37151</x:v>
      </x:c>
      <x:c r="B2815" s="1">
        <x:v>44754.4291727662</x:v>
      </x:c>
      <x:c r="C2815" s="6">
        <x:v>49.5600393266667</x:v>
      </x:c>
      <x:c r="D2815" s="14" t="s">
        <x:v>92</x:v>
      </x:c>
      <x:c r="E2815" s="15">
        <x:v>44733.6636310532</x:v>
      </x:c>
      <x:c r="F2815" t="s">
        <x:v>97</x:v>
      </x:c>
      <x:c r="G2815" s="6">
        <x:v>93.6412550185716</x:v>
      </x:c>
      <x:c r="H2815" t="s">
        <x:v>95</x:v>
      </x:c>
      <x:c r="I2815" s="6">
        <x:v>25.5199649501978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21.693</x:v>
      </x:c>
      <x:c r="S2815" s="8">
        <x:v>69056.4749545139</x:v>
      </x:c>
      <x:c r="T2815" s="12">
        <x:v>275280.931347561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37161</x:v>
      </x:c>
      <x:c r="B2816" s="1">
        <x:v>44754.429184456</x:v>
      </x:c>
      <x:c r="C2816" s="6">
        <x:v>49.576896845</x:v>
      </x:c>
      <x:c r="D2816" s="14" t="s">
        <x:v>92</x:v>
      </x:c>
      <x:c r="E2816" s="15">
        <x:v>44733.6636310532</x:v>
      </x:c>
      <x:c r="F2816" t="s">
        <x:v>97</x:v>
      </x:c>
      <x:c r="G2816" s="6">
        <x:v>93.6330363088235</x:v>
      </x:c>
      <x:c r="H2816" t="s">
        <x:v>95</x:v>
      </x:c>
      <x:c r="I2816" s="6">
        <x:v>25.5199649501978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21.694</x:v>
      </x:c>
      <x:c r="S2816" s="8">
        <x:v>69064.8241154468</x:v>
      </x:c>
      <x:c r="T2816" s="12">
        <x:v>275276.39384824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37162</x:v>
      </x:c>
      <x:c r="B2817" s="1">
        <x:v>44754.4291961458</x:v>
      </x:c>
      <x:c r="C2817" s="6">
        <x:v>49.59371788</x:v>
      </x:c>
      <x:c r="D2817" s="14" t="s">
        <x:v>92</x:v>
      </x:c>
      <x:c r="E2817" s="15">
        <x:v>44733.6636310532</x:v>
      </x:c>
      <x:c r="F2817" t="s">
        <x:v>97</x:v>
      </x:c>
      <x:c r="G2817" s="6">
        <x:v>93.6659165134877</x:v>
      </x:c>
      <x:c r="H2817" t="s">
        <x:v>95</x:v>
      </x:c>
      <x:c r="I2817" s="6">
        <x:v>25.5199649501978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21.69</x:v>
      </x:c>
      <x:c r="S2817" s="8">
        <x:v>69055.4038015914</x:v>
      </x:c>
      <x:c r="T2817" s="12">
        <x:v>275289.800916152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37171</x:v>
      </x:c>
      <x:c r="B2818" s="1">
        <x:v>44754.4292072569</x:v>
      </x:c>
      <x:c r="C2818" s="6">
        <x:v>49.609687625</x:v>
      </x:c>
      <x:c r="D2818" s="14" t="s">
        <x:v>92</x:v>
      </x:c>
      <x:c r="E2818" s="15">
        <x:v>44733.6636310532</x:v>
      </x:c>
      <x:c r="F2818" t="s">
        <x:v>97</x:v>
      </x:c>
      <x:c r="G2818" s="6">
        <x:v>93.6272350973937</x:v>
      </x:c>
      <x:c r="H2818" t="s">
        <x:v>95</x:v>
      </x:c>
      <x:c r="I2818" s="6">
        <x:v>25.5260599005223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21.694</x:v>
      </x:c>
      <x:c r="S2818" s="8">
        <x:v>69058.6488648993</x:v>
      </x:c>
      <x:c r="T2818" s="12">
        <x:v>275277.144168671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37177</x:v>
      </x:c>
      <x:c r="B2819" s="1">
        <x:v>44754.4292189468</x:v>
      </x:c>
      <x:c r="C2819" s="6">
        <x:v>49.6265052566667</x:v>
      </x:c>
      <x:c r="D2819" s="14" t="s">
        <x:v>92</x:v>
      </x:c>
      <x:c r="E2819" s="15">
        <x:v>44733.6636310532</x:v>
      </x:c>
      <x:c r="F2819" t="s">
        <x:v>97</x:v>
      </x:c>
      <x:c r="G2819" s="6">
        <x:v>93.6988110315539</x:v>
      </x:c>
      <x:c r="H2819" t="s">
        <x:v>95</x:v>
      </x:c>
      <x:c r="I2819" s="6">
        <x:v>25.5199649501978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21.686</x:v>
      </x:c>
      <x:c r="S2819" s="8">
        <x:v>69062.4721819164</x:v>
      </x:c>
      <x:c r="T2819" s="12">
        <x:v>275269.149296016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37181</x:v>
      </x:c>
      <x:c r="B2820" s="1">
        <x:v>44754.4292305903</x:v>
      </x:c>
      <x:c r="C2820" s="6">
        <x:v>49.643330105</x:v>
      </x:c>
      <x:c r="D2820" s="14" t="s">
        <x:v>92</x:v>
      </x:c>
      <x:c r="E2820" s="15">
        <x:v>44733.6636310532</x:v>
      </x:c>
      <x:c r="F2820" t="s">
        <x:v>97</x:v>
      </x:c>
      <x:c r="G2820" s="6">
        <x:v>93.6190177782913</x:v>
      </x:c>
      <x:c r="H2820" t="s">
        <x:v>95</x:v>
      </x:c>
      <x:c r="I2820" s="6">
        <x:v>25.5260599005223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21.695</x:v>
      </x:c>
      <x:c r="S2820" s="8">
        <x:v>69058.407051225</x:v>
      </x:c>
      <x:c r="T2820" s="12">
        <x:v>275279.421150628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37189</x:v>
      </x:c>
      <x:c r="B2821" s="1">
        <x:v>44754.4292423264</x:v>
      </x:c>
      <x:c r="C2821" s="6">
        <x:v>49.660228675</x:v>
      </x:c>
      <x:c r="D2821" s="14" t="s">
        <x:v>92</x:v>
      </x:c>
      <x:c r="E2821" s="15">
        <x:v>44733.6636310532</x:v>
      </x:c>
      <x:c r="F2821" t="s">
        <x:v>97</x:v>
      </x:c>
      <x:c r="G2821" s="6">
        <x:v>93.6248184931334</x:v>
      </x:c>
      <x:c r="H2821" t="s">
        <x:v>95</x:v>
      </x:c>
      <x:c r="I2821" s="6">
        <x:v>25.5199649501978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21.695</x:v>
      </x:c>
      <x:c r="S2821" s="8">
        <x:v>69066.0542504986</x:v>
      </x:c>
      <x:c r="T2821" s="12">
        <x:v>275272.606618417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37193</x:v>
      </x:c>
      <x:c r="B2822" s="1">
        <x:v>44754.4292540162</x:v>
      </x:c>
      <x:c r="C2822" s="6">
        <x:v>49.67704891</x:v>
      </x:c>
      <x:c r="D2822" s="14" t="s">
        <x:v>92</x:v>
      </x:c>
      <x:c r="E2822" s="15">
        <x:v>44733.6636310532</x:v>
      </x:c>
      <x:c r="F2822" t="s">
        <x:v>97</x:v>
      </x:c>
      <x:c r="G2822" s="6">
        <x:v>93.6166015713692</x:v>
      </x:c>
      <x:c r="H2822" t="s">
        <x:v>95</x:v>
      </x:c>
      <x:c r="I2822" s="6">
        <x:v>25.5199649501978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21.696</x:v>
      </x:c>
      <x:c r="S2822" s="8">
        <x:v>69065.7484351539</x:v>
      </x:c>
      <x:c r="T2822" s="12">
        <x:v>275284.618910091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37201</x:v>
      </x:c>
      <x:c r="B2823" s="1">
        <x:v>44754.429265162</x:v>
      </x:c>
      <x:c r="C2823" s="6">
        <x:v>49.69307438</x:v>
      </x:c>
      <x:c r="D2823" s="14" t="s">
        <x:v>92</x:v>
      </x:c>
      <x:c r="E2823" s="15">
        <x:v>44733.6636310532</x:v>
      </x:c>
      <x:c r="F2823" t="s">
        <x:v>97</x:v>
      </x:c>
      <x:c r="G2823" s="6">
        <x:v>93.6330363088235</x:v>
      </x:c>
      <x:c r="H2823" t="s">
        <x:v>95</x:v>
      </x:c>
      <x:c r="I2823" s="6">
        <x:v>25.5199649501978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21.694</x:v>
      </x:c>
      <x:c r="S2823" s="8">
        <x:v>69059.1701227749</x:v>
      </x:c>
      <x:c r="T2823" s="12">
        <x:v>275281.045528919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37206</x:v>
      </x:c>
      <x:c r="B2824" s="1">
        <x:v>44754.4292768519</x:v>
      </x:c>
      <x:c r="C2824" s="6">
        <x:v>49.7099028566667</x:v>
      </x:c>
      <x:c r="D2824" s="14" t="s">
        <x:v>92</x:v>
      </x:c>
      <x:c r="E2824" s="15">
        <x:v>44733.6636310532</x:v>
      </x:c>
      <x:c r="F2824" t="s">
        <x:v>97</x:v>
      </x:c>
      <x:c r="G2824" s="6">
        <x:v>93.6799430596954</x:v>
      </x:c>
      <x:c r="H2824" t="s">
        <x:v>95</x:v>
      </x:c>
      <x:c r="I2824" s="6">
        <x:v>25.5138700109342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21.689</x:v>
      </x:c>
      <x:c r="S2824" s="8">
        <x:v>69065.8002579369</x:v>
      </x:c>
      <x:c r="T2824" s="12">
        <x:v>275276.433124616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37215</x:v>
      </x:c>
      <x:c r="B2825" s="1">
        <x:v>44754.4292885417</x:v>
      </x:c>
      <x:c r="C2825" s="6">
        <x:v>49.7267686833333</x:v>
      </x:c>
      <x:c r="D2825" s="14" t="s">
        <x:v>92</x:v>
      </x:c>
      <x:c r="E2825" s="15">
        <x:v>44733.6636310532</x:v>
      </x:c>
      <x:c r="F2825" t="s">
        <x:v>97</x:v>
      </x:c>
      <x:c r="G2825" s="6">
        <x:v>93.6683351056248</x:v>
      </x:c>
      <x:c r="H2825" t="s">
        <x:v>95</x:v>
      </x:c>
      <x:c r="I2825" s="6">
        <x:v>25.5260599005223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21.689</x:v>
      </x:c>
      <x:c r="S2825" s="8">
        <x:v>69069.3303189386</x:v>
      </x:c>
      <x:c r="T2825" s="12">
        <x:v>275290.48673352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37218</x:v>
      </x:c>
      <x:c r="B2826" s="1">
        <x:v>44754.4293002315</x:v>
      </x:c>
      <x:c r="C2826" s="6">
        <x:v>49.7435822433333</x:v>
      </x:c>
      <x:c r="D2826" s="14" t="s">
        <x:v>92</x:v>
      </x:c>
      <x:c r="E2826" s="15">
        <x:v>44733.6636310532</x:v>
      </x:c>
      <x:c r="F2826" t="s">
        <x:v>97</x:v>
      </x:c>
      <x:c r="G2826" s="6">
        <x:v>93.6717202754886</x:v>
      </x:c>
      <x:c r="H2826" t="s">
        <x:v>95</x:v>
      </x:c>
      <x:c r="I2826" s="6">
        <x:v>25.5138700109342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21.69</x:v>
      </x:c>
      <x:c r="S2826" s="8">
        <x:v>69069.3561720155</x:v>
      </x:c>
      <x:c r="T2826" s="12">
        <x:v>275283.138470199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37227</x:v>
      </x:c>
      <x:c r="B2827" s="1">
        <x:v>44754.4293118866</x:v>
      </x:c>
      <x:c r="C2827" s="6">
        <x:v>49.760379875</x:v>
      </x:c>
      <x:c r="D2827" s="14" t="s">
        <x:v>92</x:v>
      </x:c>
      <x:c r="E2827" s="15">
        <x:v>44733.6636310532</x:v>
      </x:c>
      <x:c r="F2827" t="s">
        <x:v>97</x:v>
      </x:c>
      <x:c r="G2827" s="6">
        <x:v>93.6576951207713</x:v>
      </x:c>
      <x:c r="H2827" t="s">
        <x:v>95</x:v>
      </x:c>
      <x:c r="I2827" s="6">
        <x:v>25.5199649501978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21.691</x:v>
      </x:c>
      <x:c r="S2827" s="8">
        <x:v>69066.8196614073</x:v>
      </x:c>
      <x:c r="T2827" s="12">
        <x:v>275263.821520279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37233</x:v>
      </x:c>
      <x:c r="B2828" s="1">
        <x:v>44754.4293229977</x:v>
      </x:c>
      <x:c r="C2828" s="6">
        <x:v>49.776394445</x:v>
      </x:c>
      <x:c r="D2828" s="14" t="s">
        <x:v>92</x:v>
      </x:c>
      <x:c r="E2828" s="15">
        <x:v>44733.6636310532</x:v>
      </x:c>
      <x:c r="F2828" t="s">
        <x:v>97</x:v>
      </x:c>
      <x:c r="G2828" s="6">
        <x:v>93.6248184931334</x:v>
      </x:c>
      <x:c r="H2828" t="s">
        <x:v>95</x:v>
      </x:c>
      <x:c r="I2828" s="6">
        <x:v>25.5199649501978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21.695</x:v>
      </x:c>
      <x:c r="S2828" s="8">
        <x:v>69063.4360539488</x:v>
      </x:c>
      <x:c r="T2828" s="12">
        <x:v>275266.710080474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37237</x:v>
      </x:c>
      <x:c r="B2829" s="1">
        <x:v>44754.4293347222</x:v>
      </x:c>
      <x:c r="C2829" s="6">
        <x:v>49.79323969</x:v>
      </x:c>
      <x:c r="D2829" s="14" t="s">
        <x:v>92</x:v>
      </x:c>
      <x:c r="E2829" s="15">
        <x:v>44733.6636310532</x:v>
      </x:c>
      <x:c r="F2829" t="s">
        <x:v>97</x:v>
      </x:c>
      <x:c r="G2829" s="6">
        <x:v>93.6412550185716</x:v>
      </x:c>
      <x:c r="H2829" t="s">
        <x:v>95</x:v>
      </x:c>
      <x:c r="I2829" s="6">
        <x:v>25.5199649501978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21.693</x:v>
      </x:c>
      <x:c r="S2829" s="8">
        <x:v>69064.9386980716</x:v>
      </x:c>
      <x:c r="T2829" s="12">
        <x:v>275267.821683029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37240</x:v>
      </x:c>
      <x:c r="B2830" s="1">
        <x:v>44754.4293463773</x:v>
      </x:c>
      <x:c r="C2830" s="6">
        <x:v>49.81004238</x:v>
      </x:c>
      <x:c r="D2830" s="14" t="s">
        <x:v>92</x:v>
      </x:c>
      <x:c r="E2830" s="15">
        <x:v>44733.6636310532</x:v>
      </x:c>
      <x:c r="F2830" t="s">
        <x:v>97</x:v>
      </x:c>
      <x:c r="G2830" s="6">
        <x:v>93.6436724177452</x:v>
      </x:c>
      <x:c r="H2830" t="s">
        <x:v>95</x:v>
      </x:c>
      <x:c r="I2830" s="6">
        <x:v>25.5260599005223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21.692</x:v>
      </x:c>
      <x:c r="S2830" s="8">
        <x:v>69060.8407979204</x:v>
      </x:c>
      <x:c r="T2830" s="12">
        <x:v>275275.861303983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37251</x:v>
      </x:c>
      <x:c r="B2831" s="1">
        <x:v>44754.4293580671</x:v>
      </x:c>
      <x:c r="C2831" s="6">
        <x:v>49.82684377</x:v>
      </x:c>
      <x:c r="D2831" s="14" t="s">
        <x:v>92</x:v>
      </x:c>
      <x:c r="E2831" s="15">
        <x:v>44733.6636310532</x:v>
      </x:c>
      <x:c r="F2831" t="s">
        <x:v>97</x:v>
      </x:c>
      <x:c r="G2831" s="6">
        <x:v>93.6412550185716</x:v>
      </x:c>
      <x:c r="H2831" t="s">
        <x:v>95</x:v>
      </x:c>
      <x:c r="I2831" s="6">
        <x:v>25.5199649501978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21.693</x:v>
      </x:c>
      <x:c r="S2831" s="8">
        <x:v>69067.4136567926</x:v>
      </x:c>
      <x:c r="T2831" s="12">
        <x:v>275276.77852077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37254</x:v>
      </x:c>
      <x:c r="B2832" s="1">
        <x:v>44754.4293697569</x:v>
      </x:c>
      <x:c r="C2832" s="6">
        <x:v>49.8436796166667</x:v>
      </x:c>
      <x:c r="D2832" s="14" t="s">
        <x:v>92</x:v>
      </x:c>
      <x:c r="E2832" s="15">
        <x:v>44733.6636310532</x:v>
      </x:c>
      <x:c r="F2832" t="s">
        <x:v>97</x:v>
      </x:c>
      <x:c r="G2832" s="6">
        <x:v>93.6412550185716</x:v>
      </x:c>
      <x:c r="H2832" t="s">
        <x:v>95</x:v>
      </x:c>
      <x:c r="I2832" s="6">
        <x:v>25.5199649501978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21.693</x:v>
      </x:c>
      <x:c r="S2832" s="8">
        <x:v>69076.40168912</x:v>
      </x:c>
      <x:c r="T2832" s="12">
        <x:v>275274.660962947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37262</x:v>
      </x:c>
      <x:c r="B2833" s="1">
        <x:v>44754.4293809375</x:v>
      </x:c>
      <x:c r="C2833" s="6">
        <x:v>49.8598276166667</x:v>
      </x:c>
      <x:c r="D2833" s="14" t="s">
        <x:v>92</x:v>
      </x:c>
      <x:c r="E2833" s="15">
        <x:v>44733.6636310532</x:v>
      </x:c>
      <x:c r="F2833" t="s">
        <x:v>97</x:v>
      </x:c>
      <x:c r="G2833" s="6">
        <x:v>93.6470572901836</x:v>
      </x:c>
      <x:c r="H2833" t="s">
        <x:v>95</x:v>
      </x:c>
      <x:c r="I2833" s="6">
        <x:v>25.5138700109342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21.693</x:v>
      </x:c>
      <x:c r="S2833" s="8">
        <x:v>69068.4807848334</x:v>
      </x:c>
      <x:c r="T2833" s="12">
        <x:v>275282.75549132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37269</x:v>
      </x:c>
      <x:c r="B2834" s="1">
        <x:v>44754.4293931713</x:v>
      </x:c>
      <x:c r="C2834" s="6">
        <x:v>49.8774366916667</x:v>
      </x:c>
      <x:c r="D2834" s="14" t="s">
        <x:v>92</x:v>
      </x:c>
      <x:c r="E2834" s="15">
        <x:v>44733.6636310532</x:v>
      </x:c>
      <x:c r="F2834" t="s">
        <x:v>97</x:v>
      </x:c>
      <x:c r="G2834" s="6">
        <x:v>93.64947462251</x:v>
      </x:c>
      <x:c r="H2834" t="s">
        <x:v>95</x:v>
      </x:c>
      <x:c r="I2834" s="6">
        <x:v>25.5199649501978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21.692</x:v>
      </x:c>
      <x:c r="S2834" s="8">
        <x:v>69077.3459226726</x:v>
      </x:c>
      <x:c r="T2834" s="12">
        <x:v>275287.25140739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37275</x:v>
      </x:c>
      <x:c r="B2835" s="1">
        <x:v>44754.4294044792</x:v>
      </x:c>
      <x:c r="C2835" s="6">
        <x:v>49.8937200366667</x:v>
      </x:c>
      <x:c r="D2835" s="14" t="s">
        <x:v>92</x:v>
      </x:c>
      <x:c r="E2835" s="15">
        <x:v>44733.6636310532</x:v>
      </x:c>
      <x:c r="F2835" t="s">
        <x:v>97</x:v>
      </x:c>
      <x:c r="G2835" s="6">
        <x:v>93.6354533105009</x:v>
      </x:c>
      <x:c r="H2835" t="s">
        <x:v>95</x:v>
      </x:c>
      <x:c r="I2835" s="6">
        <x:v>25.5260599005223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21.693</x:v>
      </x:c>
      <x:c r="S2835" s="8">
        <x:v>69077.3758481437</x:v>
      </x:c>
      <x:c r="T2835" s="12">
        <x:v>275271.567305429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37279</x:v>
      </x:c>
      <x:c r="B2836" s="1">
        <x:v>44754.4294156597</x:v>
      </x:c>
      <x:c r="C2836" s="6">
        <x:v>49.9097924483333</x:v>
      </x:c>
      <x:c r="D2836" s="14" t="s">
        <x:v>92</x:v>
      </x:c>
      <x:c r="E2836" s="15">
        <x:v>44733.6636310532</x:v>
      </x:c>
      <x:c r="F2836" t="s">
        <x:v>97</x:v>
      </x:c>
      <x:c r="G2836" s="6">
        <x:v>93.6412550185716</x:v>
      </x:c>
      <x:c r="H2836" t="s">
        <x:v>95</x:v>
      </x:c>
      <x:c r="I2836" s="6">
        <x:v>25.5199649501978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21.693</x:v>
      </x:c>
      <x:c r="S2836" s="8">
        <x:v>69069.810253763</x:v>
      </x:c>
      <x:c r="T2836" s="12">
        <x:v>275258.086215951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37283</x:v>
      </x:c>
      <x:c r="B2837" s="1">
        <x:v>44754.4294273148</x:v>
      </x:c>
      <x:c r="C2837" s="6">
        <x:v>49.9265866233333</x:v>
      </x:c>
      <x:c r="D2837" s="14" t="s">
        <x:v>92</x:v>
      </x:c>
      <x:c r="E2837" s="15">
        <x:v>44733.6636310532</x:v>
      </x:c>
      <x:c r="F2837" t="s">
        <x:v>97</x:v>
      </x:c>
      <x:c r="G2837" s="6">
        <x:v>93.6659165134877</x:v>
      </x:c>
      <x:c r="H2837" t="s">
        <x:v>95</x:v>
      </x:c>
      <x:c r="I2837" s="6">
        <x:v>25.5199649501978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21.69</x:v>
      </x:c>
      <x:c r="S2837" s="8">
        <x:v>69077.0377816033</x:v>
      </x:c>
      <x:c r="T2837" s="12">
        <x:v>275279.378581308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37293</x:v>
      </x:c>
      <x:c r="B2838" s="1">
        <x:v>44754.4294390046</x:v>
      </x:c>
      <x:c r="C2838" s="6">
        <x:v>49.9434469616667</x:v>
      </x:c>
      <x:c r="D2838" s="14" t="s">
        <x:v>92</x:v>
      </x:c>
      <x:c r="E2838" s="15">
        <x:v>44733.6636310532</x:v>
      </x:c>
      <x:c r="F2838" t="s">
        <x:v>97</x:v>
      </x:c>
      <x:c r="G2838" s="6">
        <x:v>93.622402353072</x:v>
      </x:c>
      <x:c r="H2838" t="s">
        <x:v>95</x:v>
      </x:c>
      <x:c r="I2838" s="6">
        <x:v>25.5138700109342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21.696</x:v>
      </x:c>
      <x:c r="S2838" s="8">
        <x:v>69078.5723041204</x:v>
      </x:c>
      <x:c r="T2838" s="12">
        <x:v>275276.995830112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37297</x:v>
      </x:c>
      <x:c r="B2839" s="1">
        <x:v>44754.4294508449</x:v>
      </x:c>
      <x:c r="C2839" s="6">
        <x:v>49.9604727166667</x:v>
      </x:c>
      <x:c r="D2839" s="14" t="s">
        <x:v>92</x:v>
      </x:c>
      <x:c r="E2839" s="15">
        <x:v>44733.6636310532</x:v>
      </x:c>
      <x:c r="F2839" t="s">
        <x:v>97</x:v>
      </x:c>
      <x:c r="G2839" s="6">
        <x:v>93.6552773908651</x:v>
      </x:c>
      <x:c r="H2839" t="s">
        <x:v>95</x:v>
      </x:c>
      <x:c r="I2839" s="6">
        <x:v>25.5138700109342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21.692</x:v>
      </x:c>
      <x:c r="S2839" s="8">
        <x:v>69076.1824947939</x:v>
      </x:c>
      <x:c r="T2839" s="12">
        <x:v>275266.280663766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37301</x:v>
      </x:c>
      <x:c r="B2840" s="1">
        <x:v>44754.4294618403</x:v>
      </x:c>
      <x:c r="C2840" s="6">
        <x:v>49.9763206666667</x:v>
      </x:c>
      <x:c r="D2840" s="14" t="s">
        <x:v>92</x:v>
      </x:c>
      <x:c r="E2840" s="15">
        <x:v>44733.6636310532</x:v>
      </x:c>
      <x:c r="F2840" t="s">
        <x:v>97</x:v>
      </x:c>
      <x:c r="G2840" s="6">
        <x:v>93.5895416168269</x:v>
      </x:c>
      <x:c r="H2840" t="s">
        <x:v>95</x:v>
      </x:c>
      <x:c r="I2840" s="6">
        <x:v>25.5138700109342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21.7</x:v>
      </x:c>
      <x:c r="S2840" s="8">
        <x:v>69073.9367828477</x:v>
      </x:c>
      <x:c r="T2840" s="12">
        <x:v>275264.883029757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37307</x:v>
      </x:c>
      <x:c r="B2841" s="1">
        <x:v>44754.4294735764</x:v>
      </x:c>
      <x:c r="C2841" s="6">
        <x:v>49.993224885</x:v>
      </x:c>
      <x:c r="D2841" s="14" t="s">
        <x:v>92</x:v>
      </x:c>
      <x:c r="E2841" s="15">
        <x:v>44733.6636310532</x:v>
      </x:c>
      <x:c r="F2841" t="s">
        <x:v>97</x:v>
      </x:c>
      <x:c r="G2841" s="6">
        <x:v>93.6741388007918</x:v>
      </x:c>
      <x:c r="H2841" t="s">
        <x:v>95</x:v>
      </x:c>
      <x:c r="I2841" s="6">
        <x:v>25.5199649501978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21.689</x:v>
      </x:c>
      <x:c r="S2841" s="8">
        <x:v>69075.6012214029</x:v>
      </x:c>
      <x:c r="T2841" s="12">
        <x:v>275278.4598871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37317</x:v>
      </x:c>
      <x:c r="B2842" s="1">
        <x:v>44754.4294853356</x:v>
      </x:c>
      <x:c r="C2842" s="6">
        <x:v>50.0101435366667</x:v>
      </x:c>
      <x:c r="D2842" s="14" t="s">
        <x:v>92</x:v>
      </x:c>
      <x:c r="E2842" s="15">
        <x:v>44733.6636310532</x:v>
      </x:c>
      <x:c r="F2842" t="s">
        <x:v>97</x:v>
      </x:c>
      <x:c r="G2842" s="6">
        <x:v>93.5919561683081</x:v>
      </x:c>
      <x:c r="H2842" t="s">
        <x:v>95</x:v>
      </x:c>
      <x:c r="I2842" s="6">
        <x:v>25.5199649501978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21.699</x:v>
      </x:c>
      <x:c r="S2842" s="8">
        <x:v>69078.7975121278</x:v>
      </x:c>
      <x:c r="T2842" s="12">
        <x:v>275270.663444116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37321</x:v>
      </x:c>
      <x:c r="B2843" s="1">
        <x:v>44754.4294970718</x:v>
      </x:c>
      <x:c r="C2843" s="6">
        <x:v>50.0270102666667</x:v>
      </x:c>
      <x:c r="D2843" s="14" t="s">
        <x:v>92</x:v>
      </x:c>
      <x:c r="E2843" s="15">
        <x:v>44733.6636310532</x:v>
      </x:c>
      <x:c r="F2843" t="s">
        <x:v>97</x:v>
      </x:c>
      <x:c r="G2843" s="6">
        <x:v>93.6306197714194</x:v>
      </x:c>
      <x:c r="H2843" t="s">
        <x:v>95</x:v>
      </x:c>
      <x:c r="I2843" s="6">
        <x:v>25.5138700109342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21.695</x:v>
      </x:c>
      <x:c r="S2843" s="8">
        <x:v>69077.0584608872</x:v>
      </x:c>
      <x:c r="T2843" s="12">
        <x:v>275273.132282509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37325</x:v>
      </x:c>
      <x:c r="B2844" s="1">
        <x:v>44754.4295081366</x:v>
      </x:c>
      <x:c r="C2844" s="6">
        <x:v>50.0429570383333</x:v>
      </x:c>
      <x:c r="D2844" s="14" t="s">
        <x:v>92</x:v>
      </x:c>
      <x:c r="E2844" s="15">
        <x:v>44733.6636310532</x:v>
      </x:c>
      <x:c r="F2844" t="s">
        <x:v>97</x:v>
      </x:c>
      <x:c r="G2844" s="6">
        <x:v>93.6683351056248</x:v>
      </x:c>
      <x:c r="H2844" t="s">
        <x:v>95</x:v>
      </x:c>
      <x:c r="I2844" s="6">
        <x:v>25.5260599005223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21.689</x:v>
      </x:c>
      <x:c r="S2844" s="8">
        <x:v>69076.0600311653</x:v>
      </x:c>
      <x:c r="T2844" s="12">
        <x:v>275255.074598638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37333</x:v>
      </x:c>
      <x:c r="B2845" s="1">
        <x:v>44754.4295198264</x:v>
      </x:c>
      <x:c r="C2845" s="6">
        <x:v>50.059795625</x:v>
      </x:c>
      <x:c r="D2845" s="14" t="s">
        <x:v>92</x:v>
      </x:c>
      <x:c r="E2845" s="15">
        <x:v>44733.6636310532</x:v>
      </x:c>
      <x:c r="F2845" t="s">
        <x:v>97</x:v>
      </x:c>
      <x:c r="G2845" s="6">
        <x:v>93.6412550185716</x:v>
      </x:c>
      <x:c r="H2845" t="s">
        <x:v>95</x:v>
      </x:c>
      <x:c r="I2845" s="6">
        <x:v>25.5199649501978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21.693</x:v>
      </x:c>
      <x:c r="S2845" s="8">
        <x:v>69080.9900645683</x:v>
      </x:c>
      <x:c r="T2845" s="12">
        <x:v>275270.387194301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37341</x:v>
      </x:c>
      <x:c r="B2846" s="1">
        <x:v>44754.4295315162</x:v>
      </x:c>
      <x:c r="C2846" s="6">
        <x:v>50.0766464933333</x:v>
      </x:c>
      <x:c r="D2846" s="14" t="s">
        <x:v>92</x:v>
      </x:c>
      <x:c r="E2846" s="15">
        <x:v>44733.6636310532</x:v>
      </x:c>
      <x:c r="F2846" t="s">
        <x:v>97</x:v>
      </x:c>
      <x:c r="G2846" s="6">
        <x:v>93.6306197714194</x:v>
      </x:c>
      <x:c r="H2846" t="s">
        <x:v>95</x:v>
      </x:c>
      <x:c r="I2846" s="6">
        <x:v>25.5138700109342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21.695</x:v>
      </x:c>
      <x:c r="S2846" s="8">
        <x:v>69077.9658986598</x:v>
      </x:c>
      <x:c r="T2846" s="12">
        <x:v>275271.392032466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37345</x:v>
      </x:c>
      <x:c r="B2847" s="1">
        <x:v>44754.4295432523</x:v>
      </x:c>
      <x:c r="C2847" s="6">
        <x:v>50.093513645</x:v>
      </x:c>
      <x:c r="D2847" s="14" t="s">
        <x:v>92</x:v>
      </x:c>
      <x:c r="E2847" s="15">
        <x:v>44733.6636310532</x:v>
      </x:c>
      <x:c r="F2847" t="s">
        <x:v>97</x:v>
      </x:c>
      <x:c r="G2847" s="6">
        <x:v>93.6330363088235</x:v>
      </x:c>
      <x:c r="H2847" t="s">
        <x:v>95</x:v>
      </x:c>
      <x:c r="I2847" s="6">
        <x:v>25.5199649501978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21.694</x:v>
      </x:c>
      <x:c r="S2847" s="8">
        <x:v>69078.4544137552</x:v>
      </x:c>
      <x:c r="T2847" s="12">
        <x:v>275262.943712345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37349</x:v>
      </x:c>
      <x:c r="B2848" s="1">
        <x:v>44754.4295549421</x:v>
      </x:c>
      <x:c r="C2848" s="6">
        <x:v>50.1103674633333</x:v>
      </x:c>
      <x:c r="D2848" s="14" t="s">
        <x:v>92</x:v>
      </x:c>
      <x:c r="E2848" s="15">
        <x:v>44733.6636310532</x:v>
      </x:c>
      <x:c r="F2848" t="s">
        <x:v>97</x:v>
      </x:c>
      <x:c r="G2848" s="6">
        <x:v>93.5697326303705</x:v>
      </x:c>
      <x:c r="H2848" t="s">
        <x:v>95</x:v>
      </x:c>
      <x:c r="I2848" s="6">
        <x:v>25.5260599005223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21.701</x:v>
      </x:c>
      <x:c r="S2848" s="8">
        <x:v>69083.6911117444</x:v>
      </x:c>
      <x:c r="T2848" s="12">
        <x:v>275270.123439522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37357</x:v>
      </x:c>
      <x:c r="B2849" s="1">
        <x:v>44754.429566088</x:v>
      </x:c>
      <x:c r="C2849" s="6">
        <x:v>50.1264304683333</x:v>
      </x:c>
      <x:c r="D2849" s="14" t="s">
        <x:v>92</x:v>
      </x:c>
      <x:c r="E2849" s="15">
        <x:v>44733.6636310532</x:v>
      </x:c>
      <x:c r="F2849" t="s">
        <x:v>97</x:v>
      </x:c>
      <x:c r="G2849" s="6">
        <x:v>93.6001704090889</x:v>
      </x:c>
      <x:c r="H2849" t="s">
        <x:v>95</x:v>
      </x:c>
      <x:c r="I2849" s="6">
        <x:v>25.5199649501978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21.698</x:v>
      </x:c>
      <x:c r="S2849" s="8">
        <x:v>69082.9491035145</x:v>
      </x:c>
      <x:c r="T2849" s="12">
        <x:v>275264.935554689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37361</x:v>
      </x:c>
      <x:c r="B2850" s="1">
        <x:v>44754.4295777431</x:v>
      </x:c>
      <x:c r="C2850" s="6">
        <x:v>50.1432271633333</x:v>
      </x:c>
      <x:c r="D2850" s="14" t="s">
        <x:v>92</x:v>
      </x:c>
      <x:c r="E2850" s="15">
        <x:v>44733.6636310532</x:v>
      </x:c>
      <x:c r="F2850" t="s">
        <x:v>97</x:v>
      </x:c>
      <x:c r="G2850" s="6">
        <x:v>93.6306197714194</x:v>
      </x:c>
      <x:c r="H2850" t="s">
        <x:v>95</x:v>
      </x:c>
      <x:c r="I2850" s="6">
        <x:v>25.5138700109342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21.695</x:v>
      </x:c>
      <x:c r="S2850" s="8">
        <x:v>69079.6464653502</x:v>
      </x:c>
      <x:c r="T2850" s="12">
        <x:v>275263.927656836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37367</x:v>
      </x:c>
      <x:c r="B2851" s="1">
        <x:v>44754.4295894329</x:v>
      </x:c>
      <x:c r="C2851" s="6">
        <x:v>50.1600497666667</x:v>
      </x:c>
      <x:c r="D2851" s="14" t="s">
        <x:v>92</x:v>
      </x:c>
      <x:c r="E2851" s="15">
        <x:v>44733.6636310532</x:v>
      </x:c>
      <x:c r="F2851" t="s">
        <x:v>97</x:v>
      </x:c>
      <x:c r="G2851" s="6">
        <x:v>93.64947462251</x:v>
      </x:c>
      <x:c r="H2851" t="s">
        <x:v>95</x:v>
      </x:c>
      <x:c r="I2851" s="6">
        <x:v>25.5199649501978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21.692</x:v>
      </x:c>
      <x:c r="S2851" s="8">
        <x:v>69081.8226899868</x:v>
      </x:c>
      <x:c r="T2851" s="12">
        <x:v>275266.200927886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37376</x:v>
      </x:c>
      <x:c r="B2852" s="1">
        <x:v>44754.4296012384</x:v>
      </x:c>
      <x:c r="C2852" s="6">
        <x:v>50.1770223483333</x:v>
      </x:c>
      <x:c r="D2852" s="14" t="s">
        <x:v>92</x:v>
      </x:c>
      <x:c r="E2852" s="15">
        <x:v>44733.6636310532</x:v>
      </x:c>
      <x:c r="F2852" t="s">
        <x:v>97</x:v>
      </x:c>
      <x:c r="G2852" s="6">
        <x:v>93.6083855433985</x:v>
      </x:c>
      <x:c r="H2852" t="s">
        <x:v>95</x:v>
      </x:c>
      <x:c r="I2852" s="6">
        <x:v>25.5199649501978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21.697</x:v>
      </x:c>
      <x:c r="S2852" s="8">
        <x:v>69078.012413111</x:v>
      </x:c>
      <x:c r="T2852" s="12">
        <x:v>275261.741063804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37383</x:v>
      </x:c>
      <x:c r="B2853" s="1">
        <x:v>44754.4296123032</x:v>
      </x:c>
      <x:c r="C2853" s="6">
        <x:v>50.1929845466667</x:v>
      </x:c>
      <x:c r="D2853" s="14" t="s">
        <x:v>92</x:v>
      </x:c>
      <x:c r="E2853" s="15">
        <x:v>44733.6636310532</x:v>
      </x:c>
      <x:c r="F2853" t="s">
        <x:v>97</x:v>
      </x:c>
      <x:c r="G2853" s="6">
        <x:v>93.5755303668049</x:v>
      </x:c>
      <x:c r="H2853" t="s">
        <x:v>95</x:v>
      </x:c>
      <x:c r="I2853" s="6">
        <x:v>25.5199649501978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21.701</x:v>
      </x:c>
      <x:c r="S2853" s="8">
        <x:v>69084.7231695419</x:v>
      </x:c>
      <x:c r="T2853" s="12">
        <x:v>275257.430525403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37385</x:v>
      </x:c>
      <x:c r="B2854" s="1">
        <x:v>44754.4296240394</x:v>
      </x:c>
      <x:c r="C2854" s="6">
        <x:v>50.209841095</x:v>
      </x:c>
      <x:c r="D2854" s="14" t="s">
        <x:v>92</x:v>
      </x:c>
      <x:c r="E2854" s="15">
        <x:v>44733.6636310532</x:v>
      </x:c>
      <x:c r="F2854" t="s">
        <x:v>97</x:v>
      </x:c>
      <x:c r="G2854" s="6">
        <x:v>93.6001704090889</x:v>
      </x:c>
      <x:c r="H2854" t="s">
        <x:v>95</x:v>
      </x:c>
      <x:c r="I2854" s="6">
        <x:v>25.5199649501978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21.698</x:v>
      </x:c>
      <x:c r="S2854" s="8">
        <x:v>69081.5950349087</x:v>
      </x:c>
      <x:c r="T2854" s="12">
        <x:v>275263.209230737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37392</x:v>
      </x:c>
      <x:c r="B2855" s="1">
        <x:v>44754.4296356829</x:v>
      </x:c>
      <x:c r="C2855" s="6">
        <x:v>50.2266563366667</x:v>
      </x:c>
      <x:c r="D2855" s="14" t="s">
        <x:v>92</x:v>
      </x:c>
      <x:c r="E2855" s="15">
        <x:v>44733.6636310532</x:v>
      </x:c>
      <x:c r="F2855" t="s">
        <x:v>97</x:v>
      </x:c>
      <x:c r="G2855" s="6">
        <x:v>93.64947462251</x:v>
      </x:c>
      <x:c r="H2855" t="s">
        <x:v>95</x:v>
      </x:c>
      <x:c r="I2855" s="6">
        <x:v>25.5199649501978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21.692</x:v>
      </x:c>
      <x:c r="S2855" s="8">
        <x:v>69081.5411063964</x:v>
      </x:c>
      <x:c r="T2855" s="12">
        <x:v>275256.298422818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37399</x:v>
      </x:c>
      <x:c r="B2856" s="1">
        <x:v>44754.4296473727</x:v>
      </x:c>
      <x:c r="C2856" s="6">
        <x:v>50.2434835766667</x:v>
      </x:c>
      <x:c r="D2856" s="14" t="s">
        <x:v>92</x:v>
      </x:c>
      <x:c r="E2856" s="15">
        <x:v>44733.6636310532</x:v>
      </x:c>
      <x:c r="F2856" t="s">
        <x:v>97</x:v>
      </x:c>
      <x:c r="G2856" s="6">
        <x:v>93.6025858215718</x:v>
      </x:c>
      <x:c r="H2856" t="s">
        <x:v>95</x:v>
      </x:c>
      <x:c r="I2856" s="6">
        <x:v>25.5260599005223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21.697</x:v>
      </x:c>
      <x:c r="S2856" s="8">
        <x:v>69083.8968326301</x:v>
      </x:c>
      <x:c r="T2856" s="12">
        <x:v>275258.352424112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37403</x:v>
      </x:c>
      <x:c r="B2857" s="1">
        <x:v>44754.4296590625</x:v>
      </x:c>
      <x:c r="C2857" s="6">
        <x:v>50.2603234066667</x:v>
      </x:c>
      <x:c r="D2857" s="14" t="s">
        <x:v>92</x:v>
      </x:c>
      <x:c r="E2857" s="15">
        <x:v>44733.6636310532</x:v>
      </x:c>
      <x:c r="F2857" t="s">
        <x:v>97</x:v>
      </x:c>
      <x:c r="G2857" s="6">
        <x:v>93.6330363088235</x:v>
      </x:c>
      <x:c r="H2857" t="s">
        <x:v>95</x:v>
      </x:c>
      <x:c r="I2857" s="6">
        <x:v>25.5199649501978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21.694</x:v>
      </x:c>
      <x:c r="S2857" s="8">
        <x:v>69085.6725762938</x:v>
      </x:c>
      <x:c r="T2857" s="12">
        <x:v>275265.545363767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37409</x:v>
      </x:c>
      <x:c r="B2858" s="1">
        <x:v>44754.4296701736</x:v>
      </x:c>
      <x:c r="C2858" s="6">
        <x:v>50.2763218233333</x:v>
      </x:c>
      <x:c r="D2858" s="14" t="s">
        <x:v>92</x:v>
      </x:c>
      <x:c r="E2858" s="15">
        <x:v>44733.6636310532</x:v>
      </x:c>
      <x:c r="F2858" t="s">
        <x:v>97</x:v>
      </x:c>
      <x:c r="G2858" s="6">
        <x:v>93.6083855433985</x:v>
      </x:c>
      <x:c r="H2858" t="s">
        <x:v>95</x:v>
      </x:c>
      <x:c r="I2858" s="6">
        <x:v>25.5199649501978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21.697</x:v>
      </x:c>
      <x:c r="S2858" s="8">
        <x:v>69078.7986954001</x:v>
      </x:c>
      <x:c r="T2858" s="12">
        <x:v>275260.900759943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37418</x:v>
      </x:c>
      <x:c r="B2859" s="1">
        <x:v>44754.4296818634</x:v>
      </x:c>
      <x:c r="C2859" s="6">
        <x:v>50.2931363283333</x:v>
      </x:c>
      <x:c r="D2859" s="14" t="s">
        <x:v>92</x:v>
      </x:c>
      <x:c r="E2859" s="15">
        <x:v>44733.6636310532</x:v>
      </x:c>
      <x:c r="F2859" t="s">
        <x:v>97</x:v>
      </x:c>
      <x:c r="G2859" s="6">
        <x:v>93.6330363088235</x:v>
      </x:c>
      <x:c r="H2859" t="s">
        <x:v>95</x:v>
      </x:c>
      <x:c r="I2859" s="6">
        <x:v>25.5199649501978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21.694</x:v>
      </x:c>
      <x:c r="S2859" s="8">
        <x:v>69087.6192068311</x:v>
      </x:c>
      <x:c r="T2859" s="12">
        <x:v>275265.270703239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37420</x:v>
      </x:c>
      <x:c r="B2860" s="1">
        <x:v>44754.4296935185</x:v>
      </x:c>
      <x:c r="C2860" s="6">
        <x:v>50.3099457333333</x:v>
      </x:c>
      <x:c r="D2860" s="14" t="s">
        <x:v>92</x:v>
      </x:c>
      <x:c r="E2860" s="15">
        <x:v>44733.6636310532</x:v>
      </x:c>
      <x:c r="F2860" t="s">
        <x:v>97</x:v>
      </x:c>
      <x:c r="G2860" s="6">
        <x:v>93.64947462251</x:v>
      </x:c>
      <x:c r="H2860" t="s">
        <x:v>95</x:v>
      </x:c>
      <x:c r="I2860" s="6">
        <x:v>25.5199649501978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21.692</x:v>
      </x:c>
      <x:c r="S2860" s="8">
        <x:v>69084.0047981328</x:v>
      </x:c>
      <x:c r="T2860" s="12">
        <x:v>275270.487426342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37427</x:v>
      </x:c>
      <x:c r="B2861" s="1">
        <x:v>44754.4297052894</x:v>
      </x:c>
      <x:c r="C2861" s="6">
        <x:v>50.3268466883333</x:v>
      </x:c>
      <x:c r="D2861" s="14" t="s">
        <x:v>92</x:v>
      </x:c>
      <x:c r="E2861" s="15">
        <x:v>44733.6636310532</x:v>
      </x:c>
      <x:c r="F2861" t="s">
        <x:v>97</x:v>
      </x:c>
      <x:c r="G2861" s="6">
        <x:v>93.6001704090889</x:v>
      </x:c>
      <x:c r="H2861" t="s">
        <x:v>95</x:v>
      </x:c>
      <x:c r="I2861" s="6">
        <x:v>25.5199649501978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21.698</x:v>
      </x:c>
      <x:c r="S2861" s="8">
        <x:v>69075.8723250605</x:v>
      </x:c>
      <x:c r="T2861" s="12">
        <x:v>275257.812084482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37432</x:v>
      </x:c>
      <x:c r="B2862" s="1">
        <x:v>44754.4297169792</x:v>
      </x:c>
      <x:c r="C2862" s="6">
        <x:v>50.3436959083333</x:v>
      </x:c>
      <x:c r="D2862" s="14" t="s">
        <x:v>92</x:v>
      </x:c>
      <x:c r="E2862" s="15">
        <x:v>44733.6636310532</x:v>
      </x:c>
      <x:c r="F2862" t="s">
        <x:v>97</x:v>
      </x:c>
      <x:c r="G2862" s="6">
        <x:v>93.59437118369</x:v>
      </x:c>
      <x:c r="H2862" t="s">
        <x:v>95</x:v>
      </x:c>
      <x:c r="I2862" s="6">
        <x:v>25.5260599005223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21.698</x:v>
      </x:c>
      <x:c r="S2862" s="8">
        <x:v>69080.8469267768</x:v>
      </x:c>
      <x:c r="T2862" s="12">
        <x:v>275259.196022237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37441</x:v>
      </x:c>
      <x:c r="B2863" s="1">
        <x:v>44754.4297280903</x:v>
      </x:c>
      <x:c r="C2863" s="6">
        <x:v>50.35966828</x:v>
      </x:c>
      <x:c r="D2863" s="14" t="s">
        <x:v>92</x:v>
      </x:c>
      <x:c r="E2863" s="15">
        <x:v>44733.6636310532</x:v>
      </x:c>
      <x:c r="F2863" t="s">
        <x:v>97</x:v>
      </x:c>
      <x:c r="G2863" s="6">
        <x:v>93.59437118369</x:v>
      </x:c>
      <x:c r="H2863" t="s">
        <x:v>95</x:v>
      </x:c>
      <x:c r="I2863" s="6">
        <x:v>25.5260599005223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21.698</x:v>
      </x:c>
      <x:c r="S2863" s="8">
        <x:v>69083.1095000552</x:v>
      </x:c>
      <x:c r="T2863" s="12">
        <x:v>275256.060490086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37448</x:v>
      </x:c>
      <x:c r="B2864" s="1">
        <x:v>44754.4297397801</x:v>
      </x:c>
      <x:c r="C2864" s="6">
        <x:v>50.3765334666667</x:v>
      </x:c>
      <x:c r="D2864" s="14" t="s">
        <x:v>92</x:v>
      </x:c>
      <x:c r="E2864" s="15">
        <x:v>44733.6636310532</x:v>
      </x:c>
      <x:c r="F2864" t="s">
        <x:v>97</x:v>
      </x:c>
      <x:c r="G2864" s="6">
        <x:v>93.6190177782913</x:v>
      </x:c>
      <x:c r="H2864" t="s">
        <x:v>95</x:v>
      </x:c>
      <x:c r="I2864" s="6">
        <x:v>25.5260599005223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21.695</x:v>
      </x:c>
      <x:c r="S2864" s="8">
        <x:v>69087.7002408298</x:v>
      </x:c>
      <x:c r="T2864" s="12">
        <x:v>275264.607692856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37453</x:v>
      </x:c>
      <x:c r="B2865" s="1">
        <x:v>44754.4297514699</x:v>
      </x:c>
      <x:c r="C2865" s="6">
        <x:v>50.3933687966667</x:v>
      </x:c>
      <x:c r="D2865" s="14" t="s">
        <x:v>92</x:v>
      </x:c>
      <x:c r="E2865" s="15">
        <x:v>44733.6636310532</x:v>
      </x:c>
      <x:c r="F2865" t="s">
        <x:v>97</x:v>
      </x:c>
      <x:c r="G2865" s="6">
        <x:v>93.6166015713692</x:v>
      </x:c>
      <x:c r="H2865" t="s">
        <x:v>95</x:v>
      </x:c>
      <x:c r="I2865" s="6">
        <x:v>25.5199649501978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21.696</x:v>
      </x:c>
      <x:c r="S2865" s="8">
        <x:v>69082.9815481421</x:v>
      </x:c>
      <x:c r="T2865" s="12">
        <x:v>275262.719892777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37460</x:v>
      </x:c>
      <x:c r="B2866" s="1">
        <x:v>44754.4297631944</x:v>
      </x:c>
      <x:c r="C2866" s="6">
        <x:v>50.41026575</x:v>
      </x:c>
      <x:c r="D2866" s="14" t="s">
        <x:v>92</x:v>
      </x:c>
      <x:c r="E2866" s="15">
        <x:v>44733.6636310532</x:v>
      </x:c>
      <x:c r="F2866" t="s">
        <x:v>97</x:v>
      </x:c>
      <x:c r="G2866" s="6">
        <x:v>93.5919561683081</x:v>
      </x:c>
      <x:c r="H2866" t="s">
        <x:v>95</x:v>
      </x:c>
      <x:c r="I2866" s="6">
        <x:v>25.5199649501978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21.699</x:v>
      </x:c>
      <x:c r="S2866" s="8">
        <x:v>69085.8130464604</x:v>
      </x:c>
      <x:c r="T2866" s="12">
        <x:v>275261.957031377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37463</x:v>
      </x:c>
      <x:c r="B2867" s="1">
        <x:v>44754.4297748843</x:v>
      </x:c>
      <x:c r="C2867" s="6">
        <x:v>50.4270768216667</x:v>
      </x:c>
      <x:c r="D2867" s="14" t="s">
        <x:v>92</x:v>
      </x:c>
      <x:c r="E2867" s="15">
        <x:v>44733.6636310532</x:v>
      </x:c>
      <x:c r="F2867" t="s">
        <x:v>97</x:v>
      </x:c>
      <x:c r="G2867" s="6">
        <x:v>93.5755303668049</x:v>
      </x:c>
      <x:c r="H2867" t="s">
        <x:v>95</x:v>
      </x:c>
      <x:c r="I2867" s="6">
        <x:v>25.5199649501978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21.701</x:v>
      </x:c>
      <x:c r="S2867" s="8">
        <x:v>69087.5025739142</x:v>
      </x:c>
      <x:c r="T2867" s="12">
        <x:v>275261.609878039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37472</x:v>
      </x:c>
      <x:c r="B2868" s="1">
        <x:v>44754.4297859954</x:v>
      </x:c>
      <x:c r="C2868" s="6">
        <x:v>50.4431012166667</x:v>
      </x:c>
      <x:c r="D2868" s="14" t="s">
        <x:v>92</x:v>
      </x:c>
      <x:c r="E2868" s="15">
        <x:v>44733.6636310532</x:v>
      </x:c>
      <x:c r="F2868" t="s">
        <x:v>97</x:v>
      </x:c>
      <x:c r="G2868" s="6">
        <x:v>93.6083855433985</x:v>
      </x:c>
      <x:c r="H2868" t="s">
        <x:v>95</x:v>
      </x:c>
      <x:c r="I2868" s="6">
        <x:v>25.5199649501978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21.697</x:v>
      </x:c>
      <x:c r="S2868" s="8">
        <x:v>69082.3141280677</x:v>
      </x:c>
      <x:c r="T2868" s="12">
        <x:v>275251.272855333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37474</x:v>
      </x:c>
      <x:c r="B2869" s="1">
        <x:v>44754.4297977662</x:v>
      </x:c>
      <x:c r="C2869" s="6">
        <x:v>50.4600346866667</x:v>
      </x:c>
      <x:c r="D2869" s="14" t="s">
        <x:v>92</x:v>
      </x:c>
      <x:c r="E2869" s="15">
        <x:v>44733.6636310532</x:v>
      </x:c>
      <x:c r="F2869" t="s">
        <x:v>97</x:v>
      </x:c>
      <x:c r="G2869" s="6">
        <x:v>93.6083855433985</x:v>
      </x:c>
      <x:c r="H2869" t="s">
        <x:v>95</x:v>
      </x:c>
      <x:c r="I2869" s="6">
        <x:v>25.5199649501978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21.697</x:v>
      </x:c>
      <x:c r="S2869" s="8">
        <x:v>69080.8400505508</x:v>
      </x:c>
      <x:c r="T2869" s="12">
        <x:v>275254.382418478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37483</x:v>
      </x:c>
      <x:c r="B2870" s="1">
        <x:v>44754.4298094907</x:v>
      </x:c>
      <x:c r="C2870" s="6">
        <x:v>50.4769443283333</x:v>
      </x:c>
      <x:c r="D2870" s="14" t="s">
        <x:v>92</x:v>
      </x:c>
      <x:c r="E2870" s="15">
        <x:v>44733.6636310532</x:v>
      </x:c>
      <x:c r="F2870" t="s">
        <x:v>97</x:v>
      </x:c>
      <x:c r="G2870" s="6">
        <x:v>93.6306197714194</x:v>
      </x:c>
      <x:c r="H2870" t="s">
        <x:v>95</x:v>
      </x:c>
      <x:c r="I2870" s="6">
        <x:v>25.5138700109342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21.695</x:v>
      </x:c>
      <x:c r="S2870" s="8">
        <x:v>69083.0942711992</x:v>
      </x:c>
      <x:c r="T2870" s="12">
        <x:v>275255.127653081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37487</x:v>
      </x:c>
      <x:c r="B2871" s="1">
        <x:v>44754.4298206019</x:v>
      </x:c>
      <x:c r="C2871" s="6">
        <x:v>50.492947875</x:v>
      </x:c>
      <x:c r="D2871" s="14" t="s">
        <x:v>92</x:v>
      </x:c>
      <x:c r="E2871" s="15">
        <x:v>44733.6636310532</x:v>
      </x:c>
      <x:c r="F2871" t="s">
        <x:v>97</x:v>
      </x:c>
      <x:c r="G2871" s="6">
        <x:v>93.5977554605809</x:v>
      </x:c>
      <x:c r="H2871" t="s">
        <x:v>95</x:v>
      </x:c>
      <x:c r="I2871" s="6">
        <x:v>25.5138700109342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21.699</x:v>
      </x:c>
      <x:c r="S2871" s="8">
        <x:v>69080.1082707258</x:v>
      </x:c>
      <x:c r="T2871" s="12">
        <x:v>275244.19126007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37496</x:v>
      </x:c>
      <x:c r="B2872" s="1">
        <x:v>44754.4298323264</x:v>
      </x:c>
      <x:c r="C2872" s="6">
        <x:v>50.5098169016667</x:v>
      </x:c>
      <x:c r="D2872" s="14" t="s">
        <x:v>92</x:v>
      </x:c>
      <x:c r="E2872" s="15">
        <x:v>44733.6636310532</x:v>
      </x:c>
      <x:c r="F2872" t="s">
        <x:v>97</x:v>
      </x:c>
      <x:c r="G2872" s="6">
        <x:v>93.6083855433985</x:v>
      </x:c>
      <x:c r="H2872" t="s">
        <x:v>95</x:v>
      </x:c>
      <x:c r="I2872" s="6">
        <x:v>25.5199649501978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21.697</x:v>
      </x:c>
      <x:c r="S2872" s="8">
        <x:v>69080.868361122</x:v>
      </x:c>
      <x:c r="T2872" s="12">
        <x:v>275242.78745434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37500</x:v>
      </x:c>
      <x:c r="B2873" s="1">
        <x:v>44754.4298440625</x:v>
      </x:c>
      <x:c r="C2873" s="6">
        <x:v>50.5267018383333</x:v>
      </x:c>
      <x:c r="D2873" s="14" t="s">
        <x:v>92</x:v>
      </x:c>
      <x:c r="E2873" s="15">
        <x:v>44733.6636310532</x:v>
      </x:c>
      <x:c r="F2873" t="s">
        <x:v>97</x:v>
      </x:c>
      <x:c r="G2873" s="6">
        <x:v>93.5919561683081</x:v>
      </x:c>
      <x:c r="H2873" t="s">
        <x:v>95</x:v>
      </x:c>
      <x:c r="I2873" s="6">
        <x:v>25.5199649501978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21.699</x:v>
      </x:c>
      <x:c r="S2873" s="8">
        <x:v>69074.8934378802</x:v>
      </x:c>
      <x:c r="T2873" s="12">
        <x:v>275252.633456389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37506</x:v>
      </x:c>
      <x:c r="B2874" s="1">
        <x:v>44754.4298557523</x:v>
      </x:c>
      <x:c r="C2874" s="6">
        <x:v>50.54352133</x:v>
      </x:c>
      <x:c r="D2874" s="14" t="s">
        <x:v>92</x:v>
      </x:c>
      <x:c r="E2874" s="15">
        <x:v>44733.6636310532</x:v>
      </x:c>
      <x:c r="F2874" t="s">
        <x:v>97</x:v>
      </x:c>
      <x:c r="G2874" s="6">
        <x:v>93.6083855433985</x:v>
      </x:c>
      <x:c r="H2874" t="s">
        <x:v>95</x:v>
      </x:c>
      <x:c r="I2874" s="6">
        <x:v>25.5199649501978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21.697</x:v>
      </x:c>
      <x:c r="S2874" s="8">
        <x:v>69079.0508880583</x:v>
      </x:c>
      <x:c r="T2874" s="12">
        <x:v>275258.524693629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37514</x:v>
      </x:c>
      <x:c r="B2875" s="1">
        <x:v>44754.4298674421</x:v>
      </x:c>
      <x:c r="C2875" s="6">
        <x:v>50.5603628</x:v>
      </x:c>
      <x:c r="D2875" s="14" t="s">
        <x:v>92</x:v>
      </x:c>
      <x:c r="E2875" s="15">
        <x:v>44733.6636310532</x:v>
      </x:c>
      <x:c r="F2875" t="s">
        <x:v>97</x:v>
      </x:c>
      <x:c r="G2875" s="6">
        <x:v>93.6059701977851</x:v>
      </x:c>
      <x:c r="H2875" t="s">
        <x:v>95</x:v>
      </x:c>
      <x:c r="I2875" s="6">
        <x:v>25.5138700109342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21.698</x:v>
      </x:c>
      <x:c r="S2875" s="8">
        <x:v>69079.7227409421</x:v>
      </x:c>
      <x:c r="T2875" s="12">
        <x:v>275253.834977153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37516</x:v>
      </x:c>
      <x:c r="B2876" s="1">
        <x:v>44754.4298785532</x:v>
      </x:c>
      <x:c r="C2876" s="6">
        <x:v>50.57635068</x:v>
      </x:c>
      <x:c r="D2876" s="14" t="s">
        <x:v>92</x:v>
      </x:c>
      <x:c r="E2876" s="15">
        <x:v>44733.6636310532</x:v>
      </x:c>
      <x:c r="F2876" t="s">
        <x:v>97</x:v>
      </x:c>
      <x:c r="G2876" s="6">
        <x:v>93.5755303668049</x:v>
      </x:c>
      <x:c r="H2876" t="s">
        <x:v>95</x:v>
      </x:c>
      <x:c r="I2876" s="6">
        <x:v>25.5199649501978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21.701</x:v>
      </x:c>
      <x:c r="S2876" s="8">
        <x:v>69082.3615478017</x:v>
      </x:c>
      <x:c r="T2876" s="12">
        <x:v>275242.151399373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37526</x:v>
      </x:c>
      <x:c r="B2877" s="1">
        <x:v>44754.4298902431</x:v>
      </x:c>
      <x:c r="C2877" s="6">
        <x:v>50.593167835</x:v>
      </x:c>
      <x:c r="D2877" s="14" t="s">
        <x:v>92</x:v>
      </x:c>
      <x:c r="E2877" s="15">
        <x:v>44733.6636310532</x:v>
      </x:c>
      <x:c r="F2877" t="s">
        <x:v>97</x:v>
      </x:c>
      <x:c r="G2877" s="6">
        <x:v>93.5813286663905</x:v>
      </x:c>
      <x:c r="H2877" t="s">
        <x:v>95</x:v>
      </x:c>
      <x:c r="I2877" s="6">
        <x:v>25.5138700109342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21.701</x:v>
      </x:c>
      <x:c r="S2877" s="8">
        <x:v>69077.6440252945</x:v>
      </x:c>
      <x:c r="T2877" s="12">
        <x:v>275243.855075482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37530</x:v>
      </x:c>
      <x:c r="B2878" s="1">
        <x:v>44754.4299019329</x:v>
      </x:c>
      <x:c r="C2878" s="6">
        <x:v>50.6100032533333</x:v>
      </x:c>
      <x:c r="D2878" s="14" t="s">
        <x:v>92</x:v>
      </x:c>
      <x:c r="E2878" s="15">
        <x:v>44733.6636310532</x:v>
      </x:c>
      <x:c r="F2878" t="s">
        <x:v>97</x:v>
      </x:c>
      <x:c r="G2878" s="6">
        <x:v>93.622402353072</x:v>
      </x:c>
      <x:c r="H2878" t="s">
        <x:v>95</x:v>
      </x:c>
      <x:c r="I2878" s="6">
        <x:v>25.5138700109342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21.696</x:v>
      </x:c>
      <x:c r="S2878" s="8">
        <x:v>69084.779552036</x:v>
      </x:c>
      <x:c r="T2878" s="12">
        <x:v>275247.185430049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37537</x:v>
      </x:c>
      <x:c r="B2879" s="1">
        <x:v>44754.4299135764</x:v>
      </x:c>
      <x:c r="C2879" s="6">
        <x:v>50.62682655</x:v>
      </x:c>
      <x:c r="D2879" s="14" t="s">
        <x:v>92</x:v>
      </x:c>
      <x:c r="E2879" s="15">
        <x:v>44733.6636310532</x:v>
      </x:c>
      <x:c r="F2879" t="s">
        <x:v>97</x:v>
      </x:c>
      <x:c r="G2879" s="6">
        <x:v>93.5837428209243</x:v>
      </x:c>
      <x:c r="H2879" t="s">
        <x:v>95</x:v>
      </x:c>
      <x:c r="I2879" s="6">
        <x:v>25.5199649501978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21.7</x:v>
      </x:c>
      <x:c r="S2879" s="8">
        <x:v>69085.4438603881</x:v>
      </x:c>
      <x:c r="T2879" s="12">
        <x:v>275252.880731868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37544</x:v>
      </x:c>
      <x:c r="B2880" s="1">
        <x:v>44754.4299252662</x:v>
      </x:c>
      <x:c r="C2880" s="6">
        <x:v>50.6436378883333</x:v>
      </x:c>
      <x:c r="D2880" s="14" t="s">
        <x:v>92</x:v>
      </x:c>
      <x:c r="E2880" s="15">
        <x:v>44733.6636310532</x:v>
      </x:c>
      <x:c r="F2880" t="s">
        <x:v>97</x:v>
      </x:c>
      <x:c r="G2880" s="6">
        <x:v>93.5919561683081</x:v>
      </x:c>
      <x:c r="H2880" t="s">
        <x:v>95</x:v>
      </x:c>
      <x:c r="I2880" s="6">
        <x:v>25.5199649501978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21.699</x:v>
      </x:c>
      <x:c r="S2880" s="8">
        <x:v>69091.6638338871</x:v>
      </x:c>
      <x:c r="T2880" s="12">
        <x:v>275256.484126603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37548</x:v>
      </x:c>
      <x:c r="B2881" s="1">
        <x:v>44754.4299363773</x:v>
      </x:c>
      <x:c r="C2881" s="6">
        <x:v>50.659635075</x:v>
      </x:c>
      <x:c r="D2881" s="14" t="s">
        <x:v>92</x:v>
      </x:c>
      <x:c r="E2881" s="15">
        <x:v>44733.6636310532</x:v>
      </x:c>
      <x:c r="F2881" t="s">
        <x:v>97</x:v>
      </x:c>
      <x:c r="G2881" s="6">
        <x:v>93.622402353072</x:v>
      </x:c>
      <x:c r="H2881" t="s">
        <x:v>95</x:v>
      </x:c>
      <x:c r="I2881" s="6">
        <x:v>25.5138700109342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21.696</x:v>
      </x:c>
      <x:c r="S2881" s="8">
        <x:v>69083.218330705</x:v>
      </x:c>
      <x:c r="T2881" s="12">
        <x:v>275238.766059377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37555</x:v>
      </x:c>
      <x:c r="B2882" s="1">
        <x:v>44754.4299480671</x:v>
      </x:c>
      <x:c r="C2882" s="6">
        <x:v>50.676480425</x:v>
      </x:c>
      <x:c r="D2882" s="14" t="s">
        <x:v>92</x:v>
      </x:c>
      <x:c r="E2882" s="15">
        <x:v>44733.6636310532</x:v>
      </x:c>
      <x:c r="F2882" t="s">
        <x:v>97</x:v>
      </x:c>
      <x:c r="G2882" s="6">
        <x:v>93.6306197714194</x:v>
      </x:c>
      <x:c r="H2882" t="s">
        <x:v>95</x:v>
      </x:c>
      <x:c r="I2882" s="6">
        <x:v>25.5138700109342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21.695</x:v>
      </x:c>
      <x:c r="S2882" s="8">
        <x:v>69086.3763280845</x:v>
      </x:c>
      <x:c r="T2882" s="12">
        <x:v>275254.923765467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37561</x:v>
      </x:c>
      <x:c r="B2883" s="1">
        <x:v>44754.4299598032</x:v>
      </x:c>
      <x:c r="C2883" s="6">
        <x:v>50.6933508083333</x:v>
      </x:c>
      <x:c r="D2883" s="14" t="s">
        <x:v>92</x:v>
      </x:c>
      <x:c r="E2883" s="15">
        <x:v>44733.6636310532</x:v>
      </x:c>
      <x:c r="F2883" t="s">
        <x:v>97</x:v>
      </x:c>
      <x:c r="G2883" s="6">
        <x:v>93.6306197714194</x:v>
      </x:c>
      <x:c r="H2883" t="s">
        <x:v>95</x:v>
      </x:c>
      <x:c r="I2883" s="6">
        <x:v>25.5138700109342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21.695</x:v>
      </x:c>
      <x:c r="S2883" s="8">
        <x:v>69087.727872109</x:v>
      </x:c>
      <x:c r="T2883" s="12">
        <x:v>275257.583283001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37567</x:v>
      </x:c>
      <x:c r="B2884" s="1">
        <x:v>44754.4299714931</x:v>
      </x:c>
      <x:c r="C2884" s="6">
        <x:v>50.7101848533333</x:v>
      </x:c>
      <x:c r="D2884" s="14" t="s">
        <x:v>92</x:v>
      </x:c>
      <x:c r="E2884" s="15">
        <x:v>44733.6636310532</x:v>
      </x:c>
      <x:c r="F2884" t="s">
        <x:v>97</x:v>
      </x:c>
      <x:c r="G2884" s="6">
        <x:v>93.5426894803298</x:v>
      </x:c>
      <x:c r="H2884" t="s">
        <x:v>95</x:v>
      </x:c>
      <x:c r="I2884" s="6">
        <x:v>25.5199649501978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21.705</x:v>
      </x:c>
      <x:c r="S2884" s="8">
        <x:v>69088.9496234146</x:v>
      </x:c>
      <x:c r="T2884" s="12">
        <x:v>275243.995217351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37575</x:v>
      </x:c>
      <x:c r="B2885" s="1">
        <x:v>44754.4299831829</x:v>
      </x:c>
      <x:c r="C2885" s="6">
        <x:v>50.727028635</x:v>
      </x:c>
      <x:c r="D2885" s="14" t="s">
        <x:v>92</x:v>
      </x:c>
      <x:c r="E2885" s="15">
        <x:v>44733.6636310532</x:v>
      </x:c>
      <x:c r="F2885" t="s">
        <x:v>97</x:v>
      </x:c>
      <x:c r="G2885" s="6">
        <x:v>93.6083855433985</x:v>
      </x:c>
      <x:c r="H2885" t="s">
        <x:v>95</x:v>
      </x:c>
      <x:c r="I2885" s="6">
        <x:v>25.5199649501978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21.697</x:v>
      </x:c>
      <x:c r="S2885" s="8">
        <x:v>69088.4299484253</x:v>
      </x:c>
      <x:c r="T2885" s="12">
        <x:v>275248.557600645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37577</x:v>
      </x:c>
      <x:c r="B2886" s="1">
        <x:v>44754.429994294</x:v>
      </x:c>
      <x:c r="C2886" s="6">
        <x:v>50.7430021616667</x:v>
      </x:c>
      <x:c r="D2886" s="14" t="s">
        <x:v>92</x:v>
      </x:c>
      <x:c r="E2886" s="15">
        <x:v>44733.6636310532</x:v>
      </x:c>
      <x:c r="F2886" t="s">
        <x:v>97</x:v>
      </x:c>
      <x:c r="G2886" s="6">
        <x:v>93.5649054449424</x:v>
      </x:c>
      <x:c r="H2886" t="s">
        <x:v>95</x:v>
      </x:c>
      <x:c r="I2886" s="6">
        <x:v>25.5138700109342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21.703</x:v>
      </x:c>
      <x:c r="S2886" s="8">
        <x:v>69086.1069053385</x:v>
      </x:c>
      <x:c r="T2886" s="12">
        <x:v>275239.004003469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37584</x:v>
      </x:c>
      <x:c r="B2887" s="1">
        <x:v>44754.4300059838</x:v>
      </x:c>
      <x:c r="C2887" s="6">
        <x:v>50.7598441333333</x:v>
      </x:c>
      <x:c r="D2887" s="14" t="s">
        <x:v>92</x:v>
      </x:c>
      <x:c r="E2887" s="15">
        <x:v>44733.6636310532</x:v>
      </x:c>
      <x:c r="F2887" t="s">
        <x:v>97</x:v>
      </x:c>
      <x:c r="G2887" s="6">
        <x:v>93.5977554605809</x:v>
      </x:c>
      <x:c r="H2887" t="s">
        <x:v>95</x:v>
      </x:c>
      <x:c r="I2887" s="6">
        <x:v>25.5138700109342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21.699</x:v>
      </x:c>
      <x:c r="S2887" s="8">
        <x:v>69090.7360835755</x:v>
      </x:c>
      <x:c r="T2887" s="12">
        <x:v>275254.183346517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37590</x:v>
      </x:c>
      <x:c r="B2888" s="1">
        <x:v>44754.4300176273</x:v>
      </x:c>
      <x:c r="C2888" s="6">
        <x:v>50.7766553183333</x:v>
      </x:c>
      <x:c r="D2888" s="14" t="s">
        <x:v>92</x:v>
      </x:c>
      <x:c r="E2888" s="15">
        <x:v>44733.6636310532</x:v>
      </x:c>
      <x:c r="F2888" t="s">
        <x:v>97</x:v>
      </x:c>
      <x:c r="G2888" s="6">
        <x:v>93.6059701977851</x:v>
      </x:c>
      <x:c r="H2888" t="s">
        <x:v>95</x:v>
      </x:c>
      <x:c r="I2888" s="6">
        <x:v>25.5138700109342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21.698</x:v>
      </x:c>
      <x:c r="S2888" s="8">
        <x:v>69091.7189806143</x:v>
      </x:c>
      <x:c r="T2888" s="12">
        <x:v>275241.585042774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37596</x:v>
      </x:c>
      <x:c r="B2889" s="1">
        <x:v>44754.4300293171</x:v>
      </x:c>
      <x:c r="C2889" s="6">
        <x:v>50.7934838433333</x:v>
      </x:c>
      <x:c r="D2889" s="14" t="s">
        <x:v>92</x:v>
      </x:c>
      <x:c r="E2889" s="15">
        <x:v>44733.6636310532</x:v>
      </x:c>
      <x:c r="F2889" t="s">
        <x:v>97</x:v>
      </x:c>
      <x:c r="G2889" s="6">
        <x:v>93.5755303668049</x:v>
      </x:c>
      <x:c r="H2889" t="s">
        <x:v>95</x:v>
      </x:c>
      <x:c r="I2889" s="6">
        <x:v>25.5199649501978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21.701</x:v>
      </x:c>
      <x:c r="S2889" s="8">
        <x:v>69092.3395783817</x:v>
      </x:c>
      <x:c r="T2889" s="12">
        <x:v>275249.491711878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37604</x:v>
      </x:c>
      <x:c r="B2890" s="1">
        <x:v>44754.4300410069</x:v>
      </x:c>
      <x:c r="C2890" s="6">
        <x:v>50.81030946</x:v>
      </x:c>
      <x:c r="D2890" s="14" t="s">
        <x:v>92</x:v>
      </x:c>
      <x:c r="E2890" s="15">
        <x:v>44733.6636310532</x:v>
      </x:c>
      <x:c r="F2890" t="s">
        <x:v>97</x:v>
      </x:c>
      <x:c r="G2890" s="6">
        <x:v>93.5813286663905</x:v>
      </x:c>
      <x:c r="H2890" t="s">
        <x:v>95</x:v>
      </x:c>
      <x:c r="I2890" s="6">
        <x:v>25.5138700109342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21.701</x:v>
      </x:c>
      <x:c r="S2890" s="8">
        <x:v>69089.3920546927</x:v>
      </x:c>
      <x:c r="T2890" s="12">
        <x:v>275233.293849294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37610</x:v>
      </x:c>
      <x:c r="B2891" s="1">
        <x:v>44754.430052662</x:v>
      </x:c>
      <x:c r="C2891" s="6">
        <x:v>50.8271102833333</x:v>
      </x:c>
      <x:c r="D2891" s="14" t="s">
        <x:v>92</x:v>
      </x:c>
      <x:c r="E2891" s="15">
        <x:v>44733.6636310532</x:v>
      </x:c>
      <x:c r="F2891" t="s">
        <x:v>97</x:v>
      </x:c>
      <x:c r="G2891" s="6">
        <x:v>93.5977554605809</x:v>
      </x:c>
      <x:c r="H2891" t="s">
        <x:v>95</x:v>
      </x:c>
      <x:c r="I2891" s="6">
        <x:v>25.5138700109342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21.699</x:v>
      </x:c>
      <x:c r="S2891" s="8">
        <x:v>69095.7310127921</x:v>
      </x:c>
      <x:c r="T2891" s="12">
        <x:v>275249.009825057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37614</x:v>
      </x:c>
      <x:c r="B2892" s="1">
        <x:v>44754.4300638079</x:v>
      </x:c>
      <x:c r="C2892" s="6">
        <x:v>50.843141895</x:v>
      </x:c>
      <x:c r="D2892" s="14" t="s">
        <x:v>92</x:v>
      </x:c>
      <x:c r="E2892" s="15">
        <x:v>44733.6636310532</x:v>
      </x:c>
      <x:c r="F2892" t="s">
        <x:v>97</x:v>
      </x:c>
      <x:c r="G2892" s="6">
        <x:v>93.6059701977851</x:v>
      </x:c>
      <x:c r="H2892" t="s">
        <x:v>95</x:v>
      </x:c>
      <x:c r="I2892" s="6">
        <x:v>25.5138700109342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21.698</x:v>
      </x:c>
      <x:c r="S2892" s="8">
        <x:v>69090.1314176883</x:v>
      </x:c>
      <x:c r="T2892" s="12">
        <x:v>275247.148047648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37620</x:v>
      </x:c>
      <x:c r="B2893" s="1">
        <x:v>44754.430075544</x:v>
      </x:c>
      <x:c r="C2893" s="6">
        <x:v>50.8600286266667</x:v>
      </x:c>
      <x:c r="D2893" s="14" t="s">
        <x:v>92</x:v>
      </x:c>
      <x:c r="E2893" s="15">
        <x:v>44733.6636310532</x:v>
      </x:c>
      <x:c r="F2893" t="s">
        <x:v>97</x:v>
      </x:c>
      <x:c r="G2893" s="6">
        <x:v>93.5755303668049</x:v>
      </x:c>
      <x:c r="H2893" t="s">
        <x:v>95</x:v>
      </x:c>
      <x:c r="I2893" s="6">
        <x:v>25.5199649501978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21.701</x:v>
      </x:c>
      <x:c r="S2893" s="8">
        <x:v>69094.9474956111</x:v>
      </x:c>
      <x:c r="T2893" s="12">
        <x:v>275239.969465804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37627</x:v>
      </x:c>
      <x:c r="B2894" s="1">
        <x:v>44754.4300871875</x:v>
      </x:c>
      <x:c r="C2894" s="6">
        <x:v>50.8768236416667</x:v>
      </x:c>
      <x:c r="D2894" s="14" t="s">
        <x:v>92</x:v>
      </x:c>
      <x:c r="E2894" s="15">
        <x:v>44733.6636310532</x:v>
      </x:c>
      <x:c r="F2894" t="s">
        <x:v>97</x:v>
      </x:c>
      <x:c r="G2894" s="6">
        <x:v>93.5895416168269</x:v>
      </x:c>
      <x:c r="H2894" t="s">
        <x:v>95</x:v>
      </x:c>
      <x:c r="I2894" s="6">
        <x:v>25.5138700109342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21.7</x:v>
      </x:c>
      <x:c r="S2894" s="8">
        <x:v>69087.3097337061</x:v>
      </x:c>
      <x:c r="T2894" s="12">
        <x:v>275239.314779327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37635</x:v>
      </x:c>
      <x:c r="B2895" s="1">
        <x:v>44754.4300988426</x:v>
      </x:c>
      <x:c r="C2895" s="6">
        <x:v>50.893603585</x:v>
      </x:c>
      <x:c r="D2895" s="14" t="s">
        <x:v>92</x:v>
      </x:c>
      <x:c r="E2895" s="15">
        <x:v>44733.6636310532</x:v>
      </x:c>
      <x:c r="F2895" t="s">
        <x:v>97</x:v>
      </x:c>
      <x:c r="G2895" s="6">
        <x:v>93.5837428209243</x:v>
      </x:c>
      <x:c r="H2895" t="s">
        <x:v>95</x:v>
      </x:c>
      <x:c r="I2895" s="6">
        <x:v>25.5199649501978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21.7</x:v>
      </x:c>
      <x:c r="S2895" s="8">
        <x:v>69097.2581001394</x:v>
      </x:c>
      <x:c r="T2895" s="12">
        <x:v>275243.017233932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37641</x:v>
      </x:c>
      <x:c r="B2896" s="1">
        <x:v>44754.4301105671</x:v>
      </x:c>
      <x:c r="C2896" s="6">
        <x:v>50.9104592616667</x:v>
      </x:c>
      <x:c r="D2896" s="14" t="s">
        <x:v>92</x:v>
      </x:c>
      <x:c r="E2896" s="15">
        <x:v>44733.6636310532</x:v>
      </x:c>
      <x:c r="F2896" t="s">
        <x:v>97</x:v>
      </x:c>
      <x:c r="G2896" s="6">
        <x:v>93.5813286663905</x:v>
      </x:c>
      <x:c r="H2896" t="s">
        <x:v>95</x:v>
      </x:c>
      <x:c r="I2896" s="6">
        <x:v>25.5138700109342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21.701</x:v>
      </x:c>
      <x:c r="S2896" s="8">
        <x:v>69095.4348874794</x:v>
      </x:c>
      <x:c r="T2896" s="12">
        <x:v>275248.797012831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37645</x:v>
      </x:c>
      <x:c r="B2897" s="1">
        <x:v>44754.4301216435</x:v>
      </x:c>
      <x:c r="C2897" s="6">
        <x:v>50.9264313983333</x:v>
      </x:c>
      <x:c r="D2897" s="14" t="s">
        <x:v>92</x:v>
      </x:c>
      <x:c r="E2897" s="15">
        <x:v>44733.6636310532</x:v>
      </x:c>
      <x:c r="F2897" t="s">
        <x:v>97</x:v>
      </x:c>
      <x:c r="G2897" s="6">
        <x:v>93.5508983627125</x:v>
      </x:c>
      <x:c r="H2897" t="s">
        <x:v>95</x:v>
      </x:c>
      <x:c r="I2897" s="6">
        <x:v>25.5199649501978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21.704</x:v>
      </x:c>
      <x:c r="S2897" s="8">
        <x:v>69089.9845769408</x:v>
      </x:c>
      <x:c r="T2897" s="12">
        <x:v>275235.345681638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37649</x:v>
      </x:c>
      <x:c r="B2898" s="1">
        <x:v>44754.4301333681</x:v>
      </x:c>
      <x:c r="C2898" s="6">
        <x:v>50.9433019366667</x:v>
      </x:c>
      <x:c r="D2898" s="14" t="s">
        <x:v>92</x:v>
      </x:c>
      <x:c r="E2898" s="15">
        <x:v>44733.6636310532</x:v>
      </x:c>
      <x:c r="F2898" t="s">
        <x:v>97</x:v>
      </x:c>
      <x:c r="G2898" s="6">
        <x:v>93.5615215655984</x:v>
      </x:c>
      <x:c r="H2898" t="s">
        <x:v>95</x:v>
      </x:c>
      <x:c r="I2898" s="6">
        <x:v>25.5260599005223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21.702</x:v>
      </x:c>
      <x:c r="S2898" s="8">
        <x:v>69094.496844951</x:v>
      </x:c>
      <x:c r="T2898" s="12">
        <x:v>275248.76035974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37657</x:v>
      </x:c>
      <x:c r="B2899" s="1">
        <x:v>44754.4301450231</x:v>
      </x:c>
      <x:c r="C2899" s="6">
        <x:v>50.96011215</x:v>
      </x:c>
      <x:c r="D2899" s="14" t="s">
        <x:v>92</x:v>
      </x:c>
      <x:c r="E2899" s="15">
        <x:v>44733.6636310532</x:v>
      </x:c>
      <x:c r="F2899" t="s">
        <x:v>97</x:v>
      </x:c>
      <x:c r="G2899" s="6">
        <x:v>93.5895416168269</x:v>
      </x:c>
      <x:c r="H2899" t="s">
        <x:v>95</x:v>
      </x:c>
      <x:c r="I2899" s="6">
        <x:v>25.5138700109342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21.7</x:v>
      </x:c>
      <x:c r="S2899" s="8">
        <x:v>69096.2285797308</x:v>
      </x:c>
      <x:c r="T2899" s="12">
        <x:v>275238.712312832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37661</x:v>
      </x:c>
      <x:c r="B2900" s="1">
        <x:v>44754.430156713</x:v>
      </x:c>
      <x:c r="C2900" s="6">
        <x:v>50.9769367716667</x:v>
      </x:c>
      <x:c r="D2900" s="14" t="s">
        <x:v>92</x:v>
      </x:c>
      <x:c r="E2900" s="15">
        <x:v>44733.6636310532</x:v>
      </x:c>
      <x:c r="F2900" t="s">
        <x:v>97</x:v>
      </x:c>
      <x:c r="G2900" s="6">
        <x:v>93.5895416168269</x:v>
      </x:c>
      <x:c r="H2900" t="s">
        <x:v>95</x:v>
      </x:c>
      <x:c r="I2900" s="6">
        <x:v>25.5138700109342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21.7</x:v>
      </x:c>
      <x:c r="S2900" s="8">
        <x:v>69090.2272727307</x:v>
      </x:c>
      <x:c r="T2900" s="12">
        <x:v>275237.294331453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37670</x:v>
      </x:c>
      <x:c r="B2901" s="1">
        <x:v>44754.4301684375</x:v>
      </x:c>
      <x:c r="C2901" s="6">
        <x:v>50.9937866466667</x:v>
      </x:c>
      <x:c r="D2901" s="14" t="s">
        <x:v>92</x:v>
      </x:c>
      <x:c r="E2901" s="15">
        <x:v>44733.6636310532</x:v>
      </x:c>
      <x:c r="F2901" t="s">
        <x:v>97</x:v>
      </x:c>
      <x:c r="G2901" s="6">
        <x:v>93.5731166091397</x:v>
      </x:c>
      <x:c r="H2901" t="s">
        <x:v>95</x:v>
      </x:c>
      <x:c r="I2901" s="6">
        <x:v>25.5138700109342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21.702</x:v>
      </x:c>
      <x:c r="S2901" s="8">
        <x:v>69099.5202601791</x:v>
      </x:c>
      <x:c r="T2901" s="12">
        <x:v>275247.890339562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37676</x:v>
      </x:c>
      <x:c r="B2902" s="1">
        <x:v>44754.4301795486</x:v>
      </x:c>
      <x:c r="C2902" s="6">
        <x:v>51.0098164816667</x:v>
      </x:c>
      <x:c r="D2902" s="14" t="s">
        <x:v>92</x:v>
      </x:c>
      <x:c r="E2902" s="15">
        <x:v>44733.6636310532</x:v>
      </x:c>
      <x:c r="F2902" t="s">
        <x:v>97</x:v>
      </x:c>
      <x:c r="G2902" s="6">
        <x:v>93.5919561683081</x:v>
      </x:c>
      <x:c r="H2902" t="s">
        <x:v>95</x:v>
      </x:c>
      <x:c r="I2902" s="6">
        <x:v>25.5199649501978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21.699</x:v>
      </x:c>
      <x:c r="S2902" s="8">
        <x:v>69098.5327341568</x:v>
      </x:c>
      <x:c r="T2902" s="12">
        <x:v>275236.106097672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37680</x:v>
      </x:c>
      <x:c r="B2903" s="1">
        <x:v>44754.4301912384</x:v>
      </x:c>
      <x:c r="C2903" s="6">
        <x:v>51.0266458233333</x:v>
      </x:c>
      <x:c r="D2903" s="14" t="s">
        <x:v>92</x:v>
      </x:c>
      <x:c r="E2903" s="15">
        <x:v>44733.6636310532</x:v>
      </x:c>
      <x:c r="F2903" t="s">
        <x:v>97</x:v>
      </x:c>
      <x:c r="G2903" s="6">
        <x:v>93.5566951736663</x:v>
      </x:c>
      <x:c r="H2903" t="s">
        <x:v>95</x:v>
      </x:c>
      <x:c r="I2903" s="6">
        <x:v>25.5138700109342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21.704</x:v>
      </x:c>
      <x:c r="S2903" s="8">
        <x:v>69096.6212586351</x:v>
      </x:c>
      <x:c r="T2903" s="12">
        <x:v>275230.112003368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37686</x:v>
      </x:c>
      <x:c r="B2904" s="1">
        <x:v>44754.4302029745</x:v>
      </x:c>
      <x:c r="C2904" s="6">
        <x:v>51.04349977</x:v>
      </x:c>
      <x:c r="D2904" s="14" t="s">
        <x:v>92</x:v>
      </x:c>
      <x:c r="E2904" s="15">
        <x:v>44733.6636310532</x:v>
      </x:c>
      <x:c r="F2904" t="s">
        <x:v>97</x:v>
      </x:c>
      <x:c r="G2904" s="6">
        <x:v>93.5649054449424</x:v>
      </x:c>
      <x:c r="H2904" t="s">
        <x:v>95</x:v>
      </x:c>
      <x:c r="I2904" s="6">
        <x:v>25.5138700109342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21.703</x:v>
      </x:c>
      <x:c r="S2904" s="8">
        <x:v>69099.3230737102</x:v>
      </x:c>
      <x:c r="T2904" s="12">
        <x:v>275232.63675785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37693</x:v>
      </x:c>
      <x:c r="B2905" s="1">
        <x:v>44754.4302146644</x:v>
      </x:c>
      <x:c r="C2905" s="6">
        <x:v>51.0603601016667</x:v>
      </x:c>
      <x:c r="D2905" s="14" t="s">
        <x:v>92</x:v>
      </x:c>
      <x:c r="E2905" s="15">
        <x:v>44733.6636310532</x:v>
      </x:c>
      <x:c r="F2905" t="s">
        <x:v>97</x:v>
      </x:c>
      <x:c r="G2905" s="6">
        <x:v>93.5591081378312</x:v>
      </x:c>
      <x:c r="H2905" t="s">
        <x:v>95</x:v>
      </x:c>
      <x:c r="I2905" s="6">
        <x:v>25.5199649501978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21.703</x:v>
      </x:c>
      <x:c r="S2905" s="8">
        <x:v>69095.4699849287</x:v>
      </x:c>
      <x:c r="T2905" s="12">
        <x:v>275244.219663781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37696</x:v>
      </x:c>
      <x:c r="B2906" s="1">
        <x:v>44754.4302258102</x:v>
      </x:c>
      <x:c r="C2906" s="6">
        <x:v>51.0764055316667</x:v>
      </x:c>
      <x:c r="D2906" s="14" t="s">
        <x:v>92</x:v>
      </x:c>
      <x:c r="E2906" s="15">
        <x:v>44733.6636310532</x:v>
      </x:c>
      <x:c r="F2906" t="s">
        <x:v>97</x:v>
      </x:c>
      <x:c r="G2906" s="6">
        <x:v>93.532069716045</x:v>
      </x:c>
      <x:c r="H2906" t="s">
        <x:v>95</x:v>
      </x:c>
      <x:c r="I2906" s="6">
        <x:v>25.5138700109342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21.707</x:v>
      </x:c>
      <x:c r="S2906" s="8">
        <x:v>69092.6386347125</x:v>
      </x:c>
      <x:c r="T2906" s="12">
        <x:v>275232.905052245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37706</x:v>
      </x:c>
      <x:c r="B2907" s="1">
        <x:v>44754.4302375347</x:v>
      </x:c>
      <x:c r="C2907" s="6">
        <x:v>51.0932988</x:v>
      </x:c>
      <x:c r="D2907" s="14" t="s">
        <x:v>92</x:v>
      </x:c>
      <x:c r="E2907" s="15">
        <x:v>44733.6636310532</x:v>
      </x:c>
      <x:c r="F2907" t="s">
        <x:v>97</x:v>
      </x:c>
      <x:c r="G2907" s="6">
        <x:v>93.5871275292138</x:v>
      </x:c>
      <x:c r="H2907" t="s">
        <x:v>95</x:v>
      </x:c>
      <x:c r="I2907" s="6">
        <x:v>25.5077750827322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21.701</x:v>
      </x:c>
      <x:c r="S2907" s="8">
        <x:v>69096.291560261</x:v>
      </x:c>
      <x:c r="T2907" s="12">
        <x:v>275243.26175066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37709</x:v>
      </x:c>
      <x:c r="B2908" s="1">
        <x:v>44754.4302491898</x:v>
      </x:c>
      <x:c r="C2908" s="6">
        <x:v>51.1101064366667</x:v>
      </x:c>
      <x:c r="D2908" s="14" t="s">
        <x:v>92</x:v>
      </x:c>
      <x:c r="E2908" s="15">
        <x:v>44733.6636310532</x:v>
      </x:c>
      <x:c r="F2908" t="s">
        <x:v>97</x:v>
      </x:c>
      <x:c r="G2908" s="6">
        <x:v>93.5837428209243</x:v>
      </x:c>
      <x:c r="H2908" t="s">
        <x:v>95</x:v>
      </x:c>
      <x:c r="I2908" s="6">
        <x:v>25.5199649501978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21.7</x:v>
      </x:c>
      <x:c r="S2908" s="8">
        <x:v>69093.6850636464</x:v>
      </x:c>
      <x:c r="T2908" s="12">
        <x:v>275228.16504518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37715</x:v>
      </x:c>
      <x:c r="B2909" s="1">
        <x:v>44754.4302609606</x:v>
      </x:c>
      <x:c r="C2909" s="6">
        <x:v>51.12699918</x:v>
      </x:c>
      <x:c r="D2909" s="14" t="s">
        <x:v>92</x:v>
      </x:c>
      <x:c r="E2909" s="15">
        <x:v>44733.6636310532</x:v>
      </x:c>
      <x:c r="F2909" t="s">
        <x:v>97</x:v>
      </x:c>
      <x:c r="G2909" s="6">
        <x:v>93.5673188058179</x:v>
      </x:c>
      <x:c r="H2909" t="s">
        <x:v>95</x:v>
      </x:c>
      <x:c r="I2909" s="6">
        <x:v>25.5199649501978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21.702</x:v>
      </x:c>
      <x:c r="S2909" s="8">
        <x:v>69095.4568361012</x:v>
      </x:c>
      <x:c r="T2909" s="12">
        <x:v>275238.276032575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37720</x:v>
      </x:c>
      <x:c r="B2910" s="1">
        <x:v>44754.4302720255</x:v>
      </x:c>
      <x:c r="C2910" s="6">
        <x:v>51.14299569</x:v>
      </x:c>
      <x:c r="D2910" s="14" t="s">
        <x:v>92</x:v>
      </x:c>
      <x:c r="E2910" s="15">
        <x:v>44733.6636310532</x:v>
      </x:c>
      <x:c r="F2910" t="s">
        <x:v>97</x:v>
      </x:c>
      <x:c r="G2910" s="6">
        <x:v>93.5731166091397</x:v>
      </x:c>
      <x:c r="H2910" t="s">
        <x:v>95</x:v>
      </x:c>
      <x:c r="I2910" s="6">
        <x:v>25.5138700109342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21.702</x:v>
      </x:c>
      <x:c r="S2910" s="8">
        <x:v>69096.8575181324</x:v>
      </x:c>
      <x:c r="T2910" s="12">
        <x:v>275236.192719357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37728</x:v>
      </x:c>
      <x:c r="B2911" s="1">
        <x:v>44754.4302837616</x:v>
      </x:c>
      <x:c r="C2911" s="6">
        <x:v>51.159871495</x:v>
      </x:c>
      <x:c r="D2911" s="14" t="s">
        <x:v>92</x:v>
      </x:c>
      <x:c r="E2911" s="15">
        <x:v>44733.6636310532</x:v>
      </x:c>
      <x:c r="F2911" t="s">
        <x:v>97</x:v>
      </x:c>
      <x:c r="G2911" s="6">
        <x:v>93.5649054449424</x:v>
      </x:c>
      <x:c r="H2911" t="s">
        <x:v>95</x:v>
      </x:c>
      <x:c r="I2911" s="6">
        <x:v>25.5138700109342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21.703</x:v>
      </x:c>
      <x:c r="S2911" s="8">
        <x:v>69093.2752433736</x:v>
      </x:c>
      <x:c r="T2911" s="12">
        <x:v>275220.376289383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37734</x:v>
      </x:c>
      <x:c r="B2912" s="1">
        <x:v>44754.4302954861</x:v>
      </x:c>
      <x:c r="C2912" s="6">
        <x:v>51.17677548</x:v>
      </x:c>
      <x:c r="D2912" s="14" t="s">
        <x:v>92</x:v>
      </x:c>
      <x:c r="E2912" s="15">
        <x:v>44733.6636310532</x:v>
      </x:c>
      <x:c r="F2912" t="s">
        <x:v>97</x:v>
      </x:c>
      <x:c r="G2912" s="6">
        <x:v>93.5895416168269</x:v>
      </x:c>
      <x:c r="H2912" t="s">
        <x:v>95</x:v>
      </x:c>
      <x:c r="I2912" s="6">
        <x:v>25.5138700109342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21.7</x:v>
      </x:c>
      <x:c r="S2912" s="8">
        <x:v>69091.450757842</x:v>
      </x:c>
      <x:c r="T2912" s="12">
        <x:v>275241.130879852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37740</x:v>
      </x:c>
      <x:c r="B2913" s="1">
        <x:v>44754.4303071759</x:v>
      </x:c>
      <x:c r="C2913" s="6">
        <x:v>51.1935794383333</x:v>
      </x:c>
      <x:c r="D2913" s="14" t="s">
        <x:v>92</x:v>
      </x:c>
      <x:c r="E2913" s="15">
        <x:v>44733.6636310532</x:v>
      </x:c>
      <x:c r="F2913" t="s">
        <x:v>97</x:v>
      </x:c>
      <x:c r="G2913" s="6">
        <x:v>93.5508983627125</x:v>
      </x:c>
      <x:c r="H2913" t="s">
        <x:v>95</x:v>
      </x:c>
      <x:c r="I2913" s="6">
        <x:v>25.5199649501978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21.704</x:v>
      </x:c>
      <x:c r="S2913" s="8">
        <x:v>69099.4461937859</x:v>
      </x:c>
      <x:c r="T2913" s="12">
        <x:v>275241.887412967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37749</x:v>
      </x:c>
      <x:c r="B2914" s="1">
        <x:v>44754.4303188657</x:v>
      </x:c>
      <x:c r="C2914" s="6">
        <x:v>51.21043729</x:v>
      </x:c>
      <x:c r="D2914" s="14" t="s">
        <x:v>92</x:v>
      </x:c>
      <x:c r="E2914" s="15">
        <x:v>44733.6636310532</x:v>
      </x:c>
      <x:c r="F2914" t="s">
        <x:v>97</x:v>
      </x:c>
      <x:c r="G2914" s="6">
        <x:v>93.5813286663905</x:v>
      </x:c>
      <x:c r="H2914" t="s">
        <x:v>95</x:v>
      </x:c>
      <x:c r="I2914" s="6">
        <x:v>25.5138700109342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21.701</x:v>
      </x:c>
      <x:c r="S2914" s="8">
        <x:v>69096.3801826734</x:v>
      </x:c>
      <x:c r="T2914" s="12">
        <x:v>275237.117888445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37752</x:v>
      </x:c>
      <x:c r="B2915" s="1">
        <x:v>44754.4303299769</x:v>
      </x:c>
      <x:c r="C2915" s="6">
        <x:v>51.226441435</x:v>
      </x:c>
      <x:c r="D2915" s="14" t="s">
        <x:v>92</x:v>
      </x:c>
      <x:c r="E2915" s="15">
        <x:v>44733.6636310532</x:v>
      </x:c>
      <x:c r="F2915" t="s">
        <x:v>97</x:v>
      </x:c>
      <x:c r="G2915" s="6">
        <x:v>93.586157439284</x:v>
      </x:c>
      <x:c r="H2915" t="s">
        <x:v>95</x:v>
      </x:c>
      <x:c r="I2915" s="6">
        <x:v>25.5260599005223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21.699</x:v>
      </x:c>
      <x:c r="S2915" s="8">
        <x:v>69098.9218395803</x:v>
      </x:c>
      <x:c r="T2915" s="12">
        <x:v>275225.611271079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37758</x:v>
      </x:c>
      <x:c r="B2916" s="1">
        <x:v>44754.4303417014</x:v>
      </x:c>
      <x:c r="C2916" s="6">
        <x:v>51.2432991483333</x:v>
      </x:c>
      <x:c r="D2916" s="14" t="s">
        <x:v>92</x:v>
      </x:c>
      <x:c r="E2916" s="15">
        <x:v>44733.6636310532</x:v>
      </x:c>
      <x:c r="F2916" t="s">
        <x:v>97</x:v>
      </x:c>
      <x:c r="G2916" s="6">
        <x:v>93.5789149756506</x:v>
      </x:c>
      <x:c r="H2916" t="s">
        <x:v>95</x:v>
      </x:c>
      <x:c r="I2916" s="6">
        <x:v>25.5077750827322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21.702</x:v>
      </x:c>
      <x:c r="S2916" s="8">
        <x:v>69098.8842768805</x:v>
      </x:c>
      <x:c r="T2916" s="12">
        <x:v>275229.853956475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37764</x:v>
      </x:c>
      <x:c r="B2917" s="1">
        <x:v>44754.4303534375</x:v>
      </x:c>
      <x:c r="C2917" s="6">
        <x:v>51.26017859</x:v>
      </x:c>
      <x:c r="D2917" s="14" t="s">
        <x:v>92</x:v>
      </x:c>
      <x:c r="E2917" s="15">
        <x:v>44733.6636310532</x:v>
      </x:c>
      <x:c r="F2917" t="s">
        <x:v>97</x:v>
      </x:c>
      <x:c r="G2917" s="6">
        <x:v>93.5591081378312</x:v>
      </x:c>
      <x:c r="H2917" t="s">
        <x:v>95</x:v>
      </x:c>
      <x:c r="I2917" s="6">
        <x:v>25.5199649501978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21.703</x:v>
      </x:c>
      <x:c r="S2917" s="8">
        <x:v>69100.749500671</x:v>
      </x:c>
      <x:c r="T2917" s="12">
        <x:v>275235.85993941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37771</x:v>
      </x:c>
      <x:c r="B2918" s="1">
        <x:v>44754.4303651273</x:v>
      </x:c>
      <x:c r="C2918" s="6">
        <x:v>51.2770246266667</x:v>
      </x:c>
      <x:c r="D2918" s="14" t="s">
        <x:v>92</x:v>
      </x:c>
      <x:c r="E2918" s="15">
        <x:v>44733.6636310532</x:v>
      </x:c>
      <x:c r="F2918" t="s">
        <x:v>97</x:v>
      </x:c>
      <x:c r="G2918" s="6">
        <x:v>93.5895416168269</x:v>
      </x:c>
      <x:c r="H2918" t="s">
        <x:v>95</x:v>
      </x:c>
      <x:c r="I2918" s="6">
        <x:v>25.5138700109342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21.7</x:v>
      </x:c>
      <x:c r="S2918" s="8">
        <x:v>69098.8214153131</x:v>
      </x:c>
      <x:c r="T2918" s="12">
        <x:v>275229.018489811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37776</x:v>
      </x:c>
      <x:c r="B2919" s="1">
        <x:v>44754.4303761921</x:v>
      </x:c>
      <x:c r="C2919" s="6">
        <x:v>51.2929916166667</x:v>
      </x:c>
      <x:c r="D2919" s="14" t="s">
        <x:v>92</x:v>
      </x:c>
      <x:c r="E2919" s="15">
        <x:v>44733.6636310532</x:v>
      </x:c>
      <x:c r="F2919" t="s">
        <x:v>97</x:v>
      </x:c>
      <x:c r="G2919" s="6">
        <x:v>93.5977554605809</x:v>
      </x:c>
      <x:c r="H2919" t="s">
        <x:v>95</x:v>
      </x:c>
      <x:c r="I2919" s="6">
        <x:v>25.5138700109342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21.699</x:v>
      </x:c>
      <x:c r="S2919" s="8">
        <x:v>69101.8883896931</x:v>
      </x:c>
      <x:c r="T2919" s="12">
        <x:v>275225.517303373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37783</x:v>
      </x:c>
      <x:c r="B2920" s="1">
        <x:v>44754.430387963</x:v>
      </x:c>
      <x:c r="C2920" s="6">
        <x:v>51.309904765</x:v>
      </x:c>
      <x:c r="D2920" s="14" t="s">
        <x:v>92</x:v>
      </x:c>
      <x:c r="E2920" s="15">
        <x:v>44733.6636310532</x:v>
      </x:c>
      <x:c r="F2920" t="s">
        <x:v>97</x:v>
      </x:c>
      <x:c r="G2920" s="6">
        <x:v>93.5566951736663</x:v>
      </x:c>
      <x:c r="H2920" t="s">
        <x:v>95</x:v>
      </x:c>
      <x:c r="I2920" s="6">
        <x:v>25.5138700109342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21.704</x:v>
      </x:c>
      <x:c r="S2920" s="8">
        <x:v>69097.3177378524</x:v>
      </x:c>
      <x:c r="T2920" s="12">
        <x:v>275230.650733003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37787</x:v>
      </x:c>
      <x:c r="B2921" s="1">
        <x:v>44754.4303996181</x:v>
      </x:c>
      <x:c r="C2921" s="6">
        <x:v>51.3267208366667</x:v>
      </x:c>
      <x:c r="D2921" s="14" t="s">
        <x:v>92</x:v>
      </x:c>
      <x:c r="E2921" s="15">
        <x:v>44733.6636310532</x:v>
      </x:c>
      <x:c r="F2921" t="s">
        <x:v>97</x:v>
      </x:c>
      <x:c r="G2921" s="6">
        <x:v>93.5895416168269</x:v>
      </x:c>
      <x:c r="H2921" t="s">
        <x:v>95</x:v>
      </x:c>
      <x:c r="I2921" s="6">
        <x:v>25.5138700109342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21.7</x:v>
      </x:c>
      <x:c r="S2921" s="8">
        <x:v>69097.5438683913</x:v>
      </x:c>
      <x:c r="T2921" s="12">
        <x:v>275233.2979449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37793</x:v>
      </x:c>
      <x:c r="B2922" s="1">
        <x:v>44754.4304113079</x:v>
      </x:c>
      <x:c r="C2922" s="6">
        <x:v>51.343530615</x:v>
      </x:c>
      <x:c r="D2922" s="14" t="s">
        <x:v>92</x:v>
      </x:c>
      <x:c r="E2922" s="15">
        <x:v>44733.6636310532</x:v>
      </x:c>
      <x:c r="F2922" t="s">
        <x:v>97</x:v>
      </x:c>
      <x:c r="G2922" s="6">
        <x:v>93.5402773093497</x:v>
      </x:c>
      <x:c r="H2922" t="s">
        <x:v>95</x:v>
      </x:c>
      <x:c r="I2922" s="6">
        <x:v>25.5138700109342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21.706</x:v>
      </x:c>
      <x:c r="S2922" s="8">
        <x:v>69099.0978558811</x:v>
      </x:c>
      <x:c r="T2922" s="12">
        <x:v>275241.189304833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37802</x:v>
      </x:c>
      <x:c r="B2923" s="1">
        <x:v>44754.4304230324</x:v>
      </x:c>
      <x:c r="C2923" s="6">
        <x:v>51.3604193333333</x:v>
      </x:c>
      <x:c r="D2923" s="14" t="s">
        <x:v>92</x:v>
      </x:c>
      <x:c r="E2923" s="15">
        <x:v>44733.6636310532</x:v>
      </x:c>
      <x:c r="F2923" t="s">
        <x:v>97</x:v>
      </x:c>
      <x:c r="G2923" s="6">
        <x:v>93.5098628755181</x:v>
      </x:c>
      <x:c r="H2923" t="s">
        <x:v>95</x:v>
      </x:c>
      <x:c r="I2923" s="6">
        <x:v>25.5199649501978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21.709</x:v>
      </x:c>
      <x:c r="S2923" s="8">
        <x:v>69102.0670169861</x:v>
      </x:c>
      <x:c r="T2923" s="12">
        <x:v>275230.816040035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37807</x:v>
      </x:c>
      <x:c r="B2924" s="1">
        <x:v>44754.4304341782</x:v>
      </x:c>
      <x:c r="C2924" s="6">
        <x:v>51.3764655566667</x:v>
      </x:c>
      <x:c r="D2924" s="14" t="s">
        <x:v>92</x:v>
      </x:c>
      <x:c r="E2924" s="15">
        <x:v>44733.6636310532</x:v>
      </x:c>
      <x:c r="F2924" t="s">
        <x:v>97</x:v>
      </x:c>
      <x:c r="G2924" s="6">
        <x:v>93.5566951736663</x:v>
      </x:c>
      <x:c r="H2924" t="s">
        <x:v>95</x:v>
      </x:c>
      <x:c r="I2924" s="6">
        <x:v>25.5138700109342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21.704</x:v>
      </x:c>
      <x:c r="S2924" s="8">
        <x:v>69102.4603818839</x:v>
      </x:c>
      <x:c r="T2924" s="12">
        <x:v>275221.879532117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37815</x:v>
      </x:c>
      <x:c r="B2925" s="1">
        <x:v>44754.4304459144</x:v>
      </x:c>
      <x:c r="C2925" s="6">
        <x:v>51.3933889016667</x:v>
      </x:c>
      <x:c r="D2925" s="14" t="s">
        <x:v>92</x:v>
      </x:c>
      <x:c r="E2925" s="15">
        <x:v>44733.6636310532</x:v>
      </x:c>
      <x:c r="F2925" t="s">
        <x:v>97</x:v>
      </x:c>
      <x:c r="G2925" s="6">
        <x:v>93.5344814905511</x:v>
      </x:c>
      <x:c r="H2925" t="s">
        <x:v>95</x:v>
      </x:c>
      <x:c r="I2925" s="6">
        <x:v>25.5199649501978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21.706</x:v>
      </x:c>
      <x:c r="S2925" s="8">
        <x:v>69100.0756148271</x:v>
      </x:c>
      <x:c r="T2925" s="12">
        <x:v>275229.954947539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37820</x:v>
      </x:c>
      <x:c r="B2926" s="1">
        <x:v>44754.4304576042</x:v>
      </x:c>
      <x:c r="C2926" s="6">
        <x:v>51.41020811</x:v>
      </x:c>
      <x:c r="D2926" s="14" t="s">
        <x:v>92</x:v>
      </x:c>
      <x:c r="E2926" s="15">
        <x:v>44733.6636310532</x:v>
      </x:c>
      <x:c r="F2926" t="s">
        <x:v>97</x:v>
      </x:c>
      <x:c r="G2926" s="6">
        <x:v>93.5649054449424</x:v>
      </x:c>
      <x:c r="H2926" t="s">
        <x:v>95</x:v>
      </x:c>
      <x:c r="I2926" s="6">
        <x:v>25.5138700109342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21.703</x:v>
      </x:c>
      <x:c r="S2926" s="8">
        <x:v>69094.5513615369</x:v>
      </x:c>
      <x:c r="T2926" s="12">
        <x:v>275226.272717596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37825</x:v>
      </x:c>
      <x:c r="B2927" s="1">
        <x:v>44754.4304693287</x:v>
      </x:c>
      <x:c r="C2927" s="6">
        <x:v>51.42709388</x:v>
      </x:c>
      <x:c r="D2927" s="14" t="s">
        <x:v>92</x:v>
      </x:c>
      <x:c r="E2927" s="15">
        <x:v>44733.6636310532</x:v>
      </x:c>
      <x:c r="F2927" t="s">
        <x:v>97</x:v>
      </x:c>
      <x:c r="G2927" s="6">
        <x:v>93.5542826730718</x:v>
      </x:c>
      <x:c r="H2927" t="s">
        <x:v>95</x:v>
      </x:c>
      <x:c r="I2927" s="6">
        <x:v>25.5077750827322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21.705</x:v>
      </x:c>
      <x:c r="S2927" s="8">
        <x:v>69099.5939308053</x:v>
      </x:c>
      <x:c r="T2927" s="12">
        <x:v>275226.275249403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37832</x:v>
      </x:c>
      <x:c r="B2928" s="1">
        <x:v>44754.4304804398</x:v>
      </x:c>
      <x:c r="C2928" s="6">
        <x:v>51.44307076</x:v>
      </x:c>
      <x:c r="D2928" s="14" t="s">
        <x:v>92</x:v>
      </x:c>
      <x:c r="E2928" s="15">
        <x:v>44733.6636310532</x:v>
      </x:c>
      <x:c r="F2928" t="s">
        <x:v>97</x:v>
      </x:c>
      <x:c r="G2928" s="6">
        <x:v>93.5484857951795</x:v>
      </x:c>
      <x:c r="H2928" t="s">
        <x:v>95</x:v>
      </x:c>
      <x:c r="I2928" s="6">
        <x:v>25.5138700109342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21.705</x:v>
      </x:c>
      <x:c r="S2928" s="8">
        <x:v>69095.6168477854</x:v>
      </x:c>
      <x:c r="T2928" s="12">
        <x:v>275227.883134906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37835</x:v>
      </x:c>
      <x:c r="B2929" s="1">
        <x:v>44754.4304920949</x:v>
      </x:c>
      <x:c r="C2929" s="6">
        <x:v>51.4598953583333</x:v>
      </x:c>
      <x:c r="D2929" s="14" t="s">
        <x:v>92</x:v>
      </x:c>
      <x:c r="E2929" s="15">
        <x:v>44733.6636310532</x:v>
      </x:c>
      <x:c r="F2929" t="s">
        <x:v>97</x:v>
      </x:c>
      <x:c r="G2929" s="6">
        <x:v>93.5837428209243</x:v>
      </x:c>
      <x:c r="H2929" t="s">
        <x:v>95</x:v>
      </x:c>
      <x:c r="I2929" s="6">
        <x:v>25.5199649501978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21.7</x:v>
      </x:c>
      <x:c r="S2929" s="8">
        <x:v>69097.4462312389</x:v>
      </x:c>
      <x:c r="T2929" s="12">
        <x:v>275230.132992202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37844</x:v>
      </x:c>
      <x:c r="B2930" s="1">
        <x:v>44754.4305039005</x:v>
      </x:c>
      <x:c r="C2930" s="6">
        <x:v>51.4768830833333</x:v>
      </x:c>
      <x:c r="D2930" s="14" t="s">
        <x:v>92</x:v>
      </x:c>
      <x:c r="E2930" s="15">
        <x:v>44733.6636310532</x:v>
      </x:c>
      <x:c r="F2930" t="s">
        <x:v>97</x:v>
      </x:c>
      <x:c r="G2930" s="6">
        <x:v>93.5566951736663</x:v>
      </x:c>
      <x:c r="H2930" t="s">
        <x:v>95</x:v>
      </x:c>
      <x:c r="I2930" s="6">
        <x:v>25.5138700109342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21.704</x:v>
      </x:c>
      <x:c r="S2930" s="8">
        <x:v>69100.8922598154</x:v>
      </x:c>
      <x:c r="T2930" s="12">
        <x:v>275228.82622765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37850</x:v>
      </x:c>
      <x:c r="B2931" s="1">
        <x:v>44754.4305155903</x:v>
      </x:c>
      <x:c r="C2931" s="6">
        <x:v>51.4937316566667</x:v>
      </x:c>
      <x:c r="D2931" s="14" t="s">
        <x:v>92</x:v>
      </x:c>
      <x:c r="E2931" s="15">
        <x:v>44733.6636310532</x:v>
      </x:c>
      <x:c r="F2931" t="s">
        <x:v>97</x:v>
      </x:c>
      <x:c r="G2931" s="6">
        <x:v>93.5426894803298</x:v>
      </x:c>
      <x:c r="H2931" t="s">
        <x:v>95</x:v>
      </x:c>
      <x:c r="I2931" s="6">
        <x:v>25.5199649501978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21.705</x:v>
      </x:c>
      <x:c r="S2931" s="8">
        <x:v>69098.5712471015</x:v>
      </x:c>
      <x:c r="T2931" s="12">
        <x:v>275217.937736394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37856</x:v>
      </x:c>
      <x:c r="B2932" s="1">
        <x:v>44754.4305267708</x:v>
      </x:c>
      <x:c r="C2932" s="6">
        <x:v>51.5098015633333</x:v>
      </x:c>
      <x:c r="D2932" s="14" t="s">
        <x:v>92</x:v>
      </x:c>
      <x:c r="E2932" s="15">
        <x:v>44733.6636310532</x:v>
      </x:c>
      <x:c r="F2932" t="s">
        <x:v>97</x:v>
      </x:c>
      <x:c r="G2932" s="6">
        <x:v>93.5180681882772</x:v>
      </x:c>
      <x:c r="H2932" t="s">
        <x:v>95</x:v>
      </x:c>
      <x:c r="I2932" s="6">
        <x:v>25.5199649501978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21.708</x:v>
      </x:c>
      <x:c r="S2932" s="8">
        <x:v>69098.5611590398</x:v>
      </x:c>
      <x:c r="T2932" s="12">
        <x:v>275221.576005287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37862</x:v>
      </x:c>
      <x:c r="B2933" s="1">
        <x:v>44754.4305384606</x:v>
      </x:c>
      <x:c r="C2933" s="6">
        <x:v>51.526624465</x:v>
      </x:c>
      <x:c r="D2933" s="14" t="s">
        <x:v>92</x:v>
      </x:c>
      <x:c r="E2933" s="15">
        <x:v>44733.6636310532</x:v>
      </x:c>
      <x:c r="F2933" t="s">
        <x:v>97</x:v>
      </x:c>
      <x:c r="G2933" s="6">
        <x:v>93.5484857951795</x:v>
      </x:c>
      <x:c r="H2933" t="s">
        <x:v>95</x:v>
      </x:c>
      <x:c r="I2933" s="6">
        <x:v>25.5138700109342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21.705</x:v>
      </x:c>
      <x:c r="S2933" s="8">
        <x:v>69100.5110945425</x:v>
      </x:c>
      <x:c r="T2933" s="12">
        <x:v>275210.721629608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37869</x:v>
      </x:c>
      <x:c r="B2934" s="1">
        <x:v>44754.4305501505</x:v>
      </x:c>
      <x:c r="C2934" s="6">
        <x:v>51.543467625</x:v>
      </x:c>
      <x:c r="D2934" s="14" t="s">
        <x:v>92</x:v>
      </x:c>
      <x:c r="E2934" s="15">
        <x:v>44733.6636310532</x:v>
      </x:c>
      <x:c r="F2934" t="s">
        <x:v>97</x:v>
      </x:c>
      <x:c r="G2934" s="6">
        <x:v>93.5731166091397</x:v>
      </x:c>
      <x:c r="H2934" t="s">
        <x:v>95</x:v>
      </x:c>
      <x:c r="I2934" s="6">
        <x:v>25.5138700109342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21.702</x:v>
      </x:c>
      <x:c r="S2934" s="8">
        <x:v>69101.3176040732</x:v>
      </x:c>
      <x:c r="T2934" s="12">
        <x:v>275218.886186103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37870</x:v>
      </x:c>
      <x:c r="B2935" s="1">
        <x:v>44754.4305618056</x:v>
      </x:c>
      <x:c r="C2935" s="6">
        <x:v>51.5602586383333</x:v>
      </x:c>
      <x:c r="D2935" s="14" t="s">
        <x:v>92</x:v>
      </x:c>
      <x:c r="E2935" s="15">
        <x:v>44733.6636310532</x:v>
      </x:c>
      <x:c r="F2935" t="s">
        <x:v>97</x:v>
      </x:c>
      <x:c r="G2935" s="6">
        <x:v>93.5426894803298</x:v>
      </x:c>
      <x:c r="H2935" t="s">
        <x:v>95</x:v>
      </x:c>
      <x:c r="I2935" s="6">
        <x:v>25.5199649501978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21.705</x:v>
      </x:c>
      <x:c r="S2935" s="8">
        <x:v>69099.7543217296</x:v>
      </x:c>
      <x:c r="T2935" s="12">
        <x:v>275224.535889246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37879</x:v>
      </x:c>
      <x:c r="B2936" s="1">
        <x:v>44754.4305729514</x:v>
      </x:c>
      <x:c r="C2936" s="6">
        <x:v>51.576304845</x:v>
      </x:c>
      <x:c r="D2936" s="14" t="s">
        <x:v>92</x:v>
      </x:c>
      <x:c r="E2936" s="15">
        <x:v>44733.6636310532</x:v>
      </x:c>
      <x:c r="F2936" t="s">
        <x:v>97</x:v>
      </x:c>
      <x:c r="G2936" s="6">
        <x:v>93.5262743932442</x:v>
      </x:c>
      <x:c r="H2936" t="s">
        <x:v>95</x:v>
      </x:c>
      <x:c r="I2936" s="6">
        <x:v>25.5199649501978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21.707</x:v>
      </x:c>
      <x:c r="S2936" s="8">
        <x:v>69097.0369985918</x:v>
      </x:c>
      <x:c r="T2936" s="12">
        <x:v>275212.821569653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37885</x:v>
      </x:c>
      <x:c r="B2937" s="1">
        <x:v>44754.4305846412</x:v>
      </x:c>
      <x:c r="C2937" s="6">
        <x:v>51.5931588083333</x:v>
      </x:c>
      <x:c r="D2937" s="14" t="s">
        <x:v>92</x:v>
      </x:c>
      <x:c r="E2937" s="15">
        <x:v>44733.6636310532</x:v>
      </x:c>
      <x:c r="F2937" t="s">
        <x:v>97</x:v>
      </x:c>
      <x:c r="G2937" s="6">
        <x:v>93.5566951736663</x:v>
      </x:c>
      <x:c r="H2937" t="s">
        <x:v>95</x:v>
      </x:c>
      <x:c r="I2937" s="6">
        <x:v>25.5138700109342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21.704</x:v>
      </x:c>
      <x:c r="S2937" s="8">
        <x:v>69104.0633194814</x:v>
      </x:c>
      <x:c r="T2937" s="12">
        <x:v>275221.76856721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37893</x:v>
      </x:c>
      <x:c r="B2938" s="1">
        <x:v>44754.4305963773</x:v>
      </x:c>
      <x:c r="C2938" s="6">
        <x:v>51.6100232933333</x:v>
      </x:c>
      <x:c r="D2938" s="14" t="s">
        <x:v>92</x:v>
      </x:c>
      <x:c r="E2938" s="15">
        <x:v>44733.6636310532</x:v>
      </x:c>
      <x:c r="F2938" t="s">
        <x:v>97</x:v>
      </x:c>
      <x:c r="G2938" s="6">
        <x:v>93.5484857951795</x:v>
      </x:c>
      <x:c r="H2938" t="s">
        <x:v>95</x:v>
      </x:c>
      <x:c r="I2938" s="6">
        <x:v>25.5138700109342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21.705</x:v>
      </x:c>
      <x:c r="S2938" s="8">
        <x:v>69099.1143070828</x:v>
      </x:c>
      <x:c r="T2938" s="12">
        <x:v>275228.320627145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37899</x:v>
      </x:c>
      <x:c r="B2939" s="1">
        <x:v>44754.4306081829</x:v>
      </x:c>
      <x:c r="C2939" s="6">
        <x:v>51.6270060166667</x:v>
      </x:c>
      <x:c r="D2939" s="14" t="s">
        <x:v>92</x:v>
      </x:c>
      <x:c r="E2939" s="15">
        <x:v>44733.6636310532</x:v>
      </x:c>
      <x:c r="F2939" t="s">
        <x:v>97</x:v>
      </x:c>
      <x:c r="G2939" s="6">
        <x:v>93.5591081378312</x:v>
      </x:c>
      <x:c r="H2939" t="s">
        <x:v>95</x:v>
      </x:c>
      <x:c r="I2939" s="6">
        <x:v>25.5199649501978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21.703</x:v>
      </x:c>
      <x:c r="S2939" s="8">
        <x:v>69100.0751283968</x:v>
      </x:c>
      <x:c r="T2939" s="12">
        <x:v>275236.997451562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37903</x:v>
      </x:c>
      <x:c r="B2940" s="1">
        <x:v>44754.4306197569</x:v>
      </x:c>
      <x:c r="C2940" s="6">
        <x:v>51.6436744533333</x:v>
      </x:c>
      <x:c r="D2940" s="14" t="s">
        <x:v>92</x:v>
      </x:c>
      <x:c r="E2940" s="15">
        <x:v>44733.6636310532</x:v>
      </x:c>
      <x:c r="F2940" t="s">
        <x:v>97</x:v>
      </x:c>
      <x:c r="G2940" s="6">
        <x:v>93.5402773093497</x:v>
      </x:c>
      <x:c r="H2940" t="s">
        <x:v>95</x:v>
      </x:c>
      <x:c r="I2940" s="6">
        <x:v>25.5138700109342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21.706</x:v>
      </x:c>
      <x:c r="S2940" s="8">
        <x:v>69102.5941919051</x:v>
      </x:c>
      <x:c r="T2940" s="12">
        <x:v>275210.794174033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37910</x:v>
      </x:c>
      <x:c r="B2941" s="1">
        <x:v>44754.4306308681</x:v>
      </x:c>
      <x:c r="C2941" s="6">
        <x:v>51.6596670666667</x:v>
      </x:c>
      <x:c r="D2941" s="14" t="s">
        <x:v>92</x:v>
      </x:c>
      <x:c r="E2941" s="15">
        <x:v>44733.6636310532</x:v>
      </x:c>
      <x:c r="F2941" t="s">
        <x:v>97</x:v>
      </x:c>
      <x:c r="G2941" s="6">
        <x:v>93.5649054449424</x:v>
      </x:c>
      <x:c r="H2941" t="s">
        <x:v>95</x:v>
      </x:c>
      <x:c r="I2941" s="6">
        <x:v>25.5138700109342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21.703</x:v>
      </x:c>
      <x:c r="S2941" s="8">
        <x:v>69106.5308743675</x:v>
      </x:c>
      <x:c r="T2941" s="12">
        <x:v>275220.199520854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37915</x:v>
      </x:c>
      <x:c r="B2942" s="1">
        <x:v>44754.4306425116</x:v>
      </x:c>
      <x:c r="C2942" s="6">
        <x:v>51.6764915516667</x:v>
      </x:c>
      <x:c r="D2942" s="14" t="s">
        <x:v>92</x:v>
      </x:c>
      <x:c r="E2942" s="15">
        <x:v>44733.6636310532</x:v>
      </x:c>
      <x:c r="F2942" t="s">
        <x:v>97</x:v>
      </x:c>
      <x:c r="G2942" s="6">
        <x:v>93.5484857951795</x:v>
      </x:c>
      <x:c r="H2942" t="s">
        <x:v>95</x:v>
      </x:c>
      <x:c r="I2942" s="6">
        <x:v>25.5138700109342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21.705</x:v>
      </x:c>
      <x:c r="S2942" s="8">
        <x:v>69100.1813482601</x:v>
      </x:c>
      <x:c r="T2942" s="12">
        <x:v>275207.412674609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37919</x:v>
      </x:c>
      <x:c r="B2943" s="1">
        <x:v>44754.4306542014</x:v>
      </x:c>
      <x:c r="C2943" s="6">
        <x:v>51.6933137816667</x:v>
      </x:c>
      <x:c r="D2943" s="14" t="s">
        <x:v>92</x:v>
      </x:c>
      <x:c r="E2943" s="15">
        <x:v>44733.6636310532</x:v>
      </x:c>
      <x:c r="F2943" t="s">
        <x:v>97</x:v>
      </x:c>
      <x:c r="G2943" s="6">
        <x:v>93.5402773093497</x:v>
      </x:c>
      <x:c r="H2943" t="s">
        <x:v>95</x:v>
      </x:c>
      <x:c r="I2943" s="6">
        <x:v>25.5138700109342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21.706</x:v>
      </x:c>
      <x:c r="S2943" s="8">
        <x:v>69097.3633953808</x:v>
      </x:c>
      <x:c r="T2943" s="12">
        <x:v>275221.626425852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37925</x:v>
      </x:c>
      <x:c r="B2944" s="1">
        <x:v>44754.4306658912</x:v>
      </x:c>
      <x:c r="C2944" s="6">
        <x:v>51.7101280533333</x:v>
      </x:c>
      <x:c r="D2944" s="14" t="s">
        <x:v>92</x:v>
      </x:c>
      <x:c r="E2944" s="15">
        <x:v>44733.6636310532</x:v>
      </x:c>
      <x:c r="F2944" t="s">
        <x:v>97</x:v>
      </x:c>
      <x:c r="G2944" s="6">
        <x:v>93.5402773093497</x:v>
      </x:c>
      <x:c r="H2944" t="s">
        <x:v>95</x:v>
      </x:c>
      <x:c r="I2944" s="6">
        <x:v>25.5138700109342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21.706</x:v>
      </x:c>
      <x:c r="S2944" s="8">
        <x:v>69096.3655087408</x:v>
      </x:c>
      <x:c r="T2944" s="12">
        <x:v>275213.315577342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37933</x:v>
      </x:c>
      <x:c r="B2945" s="1">
        <x:v>44754.430677581</x:v>
      </x:c>
      <x:c r="C2945" s="6">
        <x:v>51.7269819283333</x:v>
      </x:c>
      <x:c r="D2945" s="14" t="s">
        <x:v>92</x:v>
      </x:c>
      <x:c r="E2945" s="15">
        <x:v>44733.6636310532</x:v>
      </x:c>
      <x:c r="F2945" t="s">
        <x:v>97</x:v>
      </x:c>
      <x:c r="G2945" s="6">
        <x:v>93.5484857951795</x:v>
      </x:c>
      <x:c r="H2945" t="s">
        <x:v>95</x:v>
      </x:c>
      <x:c r="I2945" s="6">
        <x:v>25.5138700109342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21.705</x:v>
      </x:c>
      <x:c r="S2945" s="8">
        <x:v>69091.5446470815</x:v>
      </x:c>
      <x:c r="T2945" s="12">
        <x:v>275211.394509241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37939</x:v>
      </x:c>
      <x:c r="B2946" s="1">
        <x:v>44754.4306887384</x:v>
      </x:c>
      <x:c r="C2946" s="6">
        <x:v>51.743038275</x:v>
      </x:c>
      <x:c r="D2946" s="14" t="s">
        <x:v>92</x:v>
      </x:c>
      <x:c r="E2946" s="15">
        <x:v>44733.6636310532</x:v>
      </x:c>
      <x:c r="F2946" t="s">
        <x:v>97</x:v>
      </x:c>
      <x:c r="G2946" s="6">
        <x:v>93.537865601791</x:v>
      </x:c>
      <x:c r="H2946" t="s">
        <x:v>95</x:v>
      </x:c>
      <x:c r="I2946" s="6">
        <x:v>25.5077750827322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21.707</x:v>
      </x:c>
      <x:c r="S2946" s="8">
        <x:v>69094.4552732467</x:v>
      </x:c>
      <x:c r="T2946" s="12">
        <x:v>275219.167522843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37942</x:v>
      </x:c>
      <x:c r="B2947" s="1">
        <x:v>44754.4307004282</x:v>
      </x:c>
      <x:c r="C2947" s="6">
        <x:v>51.7598713183333</x:v>
      </x:c>
      <x:c r="D2947" s="14" t="s">
        <x:v>92</x:v>
      </x:c>
      <x:c r="E2947" s="15">
        <x:v>44733.6636310532</x:v>
      </x:c>
      <x:c r="F2947" t="s">
        <x:v>97</x:v>
      </x:c>
      <x:c r="G2947" s="6">
        <x:v>93.5402773093497</x:v>
      </x:c>
      <x:c r="H2947" t="s">
        <x:v>95</x:v>
      </x:c>
      <x:c r="I2947" s="6">
        <x:v>25.5138700109342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21.706</x:v>
      </x:c>
      <x:c r="S2947" s="8">
        <x:v>69093.6736208069</x:v>
      </x:c>
      <x:c r="T2947" s="12">
        <x:v>275217.707026664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37952</x:v>
      </x:c>
      <x:c r="B2948" s="1">
        <x:v>44754.4307121181</x:v>
      </x:c>
      <x:c r="C2948" s="6">
        <x:v>51.7767244333333</x:v>
      </x:c>
      <x:c r="D2948" s="14" t="s">
        <x:v>92</x:v>
      </x:c>
      <x:c r="E2948" s="15">
        <x:v>44733.6636310532</x:v>
      </x:c>
      <x:c r="F2948" t="s">
        <x:v>97</x:v>
      </x:c>
      <x:c r="G2948" s="6">
        <x:v>93.5649054449424</x:v>
      </x:c>
      <x:c r="H2948" t="s">
        <x:v>95</x:v>
      </x:c>
      <x:c r="I2948" s="6">
        <x:v>25.5138700109342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21.703</x:v>
      </x:c>
      <x:c r="S2948" s="8">
        <x:v>69093.24266851</x:v>
      </x:c>
      <x:c r="T2948" s="12">
        <x:v>275209.981119175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37954</x:v>
      </x:c>
      <x:c r="B2949" s="1">
        <x:v>44754.4307238079</x:v>
      </x:c>
      <x:c r="C2949" s="6">
        <x:v>51.7935442066667</x:v>
      </x:c>
      <x:c r="D2949" s="14" t="s">
        <x:v>92</x:v>
      </x:c>
      <x:c r="E2949" s="15">
        <x:v>44733.6636310532</x:v>
      </x:c>
      <x:c r="F2949" t="s">
        <x:v>97</x:v>
      </x:c>
      <x:c r="G2949" s="6">
        <x:v>93.482842891851</x:v>
      </x:c>
      <x:c r="H2949" t="s">
        <x:v>95</x:v>
      </x:c>
      <x:c r="I2949" s="6">
        <x:v>25.5138700109342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21.713</x:v>
      </x:c>
      <x:c r="S2949" s="8">
        <x:v>69094.3544523743</x:v>
      </x:c>
      <x:c r="T2949" s="12">
        <x:v>275210.396113123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37962</x:v>
      </x:c>
      <x:c r="B2950" s="1">
        <x:v>44754.4307354977</x:v>
      </x:c>
      <x:c r="C2950" s="6">
        <x:v>51.8103983716667</x:v>
      </x:c>
      <x:c r="D2950" s="14" t="s">
        <x:v>92</x:v>
      </x:c>
      <x:c r="E2950" s="15">
        <x:v>44733.6636310532</x:v>
      </x:c>
      <x:c r="F2950" t="s">
        <x:v>97</x:v>
      </x:c>
      <x:c r="G2950" s="6">
        <x:v>93.5484857951795</x:v>
      </x:c>
      <x:c r="H2950" t="s">
        <x:v>95</x:v>
      </x:c>
      <x:c r="I2950" s="6">
        <x:v>25.5138700109342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21.705</x:v>
      </x:c>
      <x:c r="S2950" s="8">
        <x:v>69092.4987009836</x:v>
      </x:c>
      <x:c r="T2950" s="12">
        <x:v>275220.205457437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37970</x:v>
      </x:c>
      <x:c r="B2951" s="1">
        <x:v>44754.4307466088</x:v>
      </x:c>
      <x:c r="C2951" s="6">
        <x:v>51.8263802233333</x:v>
      </x:c>
      <x:c r="D2951" s="14" t="s">
        <x:v>92</x:v>
      </x:c>
      <x:c r="E2951" s="15">
        <x:v>44733.6636310532</x:v>
      </x:c>
      <x:c r="F2951" t="s">
        <x:v>97</x:v>
      </x:c>
      <x:c r="G2951" s="6">
        <x:v>93.5180681882772</x:v>
      </x:c>
      <x:c r="H2951" t="s">
        <x:v>95</x:v>
      </x:c>
      <x:c r="I2951" s="6">
        <x:v>25.5199649501978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21.708</x:v>
      </x:c>
      <x:c r="S2951" s="8">
        <x:v>69097.3565873617</x:v>
      </x:c>
      <x:c r="T2951" s="12">
        <x:v>275207.799866682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37974</x:v>
      </x:c>
      <x:c r="B2952" s="1">
        <x:v>44754.4307583333</x:v>
      </x:c>
      <x:c r="C2952" s="6">
        <x:v>51.8432333133333</x:v>
      </x:c>
      <x:c r="D2952" s="14" t="s">
        <x:v>92</x:v>
      </x:c>
      <x:c r="E2952" s="15">
        <x:v>44733.6636310532</x:v>
      </x:c>
      <x:c r="F2952" t="s">
        <x:v>97</x:v>
      </x:c>
      <x:c r="G2952" s="6">
        <x:v>93.4992482654366</x:v>
      </x:c>
      <x:c r="H2952" t="s">
        <x:v>95</x:v>
      </x:c>
      <x:c r="I2952" s="6">
        <x:v>25.5138700109342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21.711</x:v>
      </x:c>
      <x:c r="S2952" s="8">
        <x:v>69098.6536972041</x:v>
      </x:c>
      <x:c r="T2952" s="12">
        <x:v>275226.13409532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37978</x:v>
      </x:c>
      <x:c r="B2953" s="1">
        <x:v>44754.4307699884</x:v>
      </x:c>
      <x:c r="C2953" s="6">
        <x:v>51.86003615</x:v>
      </x:c>
      <x:c r="D2953" s="14" t="s">
        <x:v>92</x:v>
      </x:c>
      <x:c r="E2953" s="15">
        <x:v>44733.6636310532</x:v>
      </x:c>
      <x:c r="F2953" t="s">
        <x:v>97</x:v>
      </x:c>
      <x:c r="G2953" s="6">
        <x:v>93.4934549260956</x:v>
      </x:c>
      <x:c r="H2953" t="s">
        <x:v>95</x:v>
      </x:c>
      <x:c r="I2953" s="6">
        <x:v>25.5199649501978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21.711</x:v>
      </x:c>
      <x:c r="S2953" s="8">
        <x:v>69096.8518467196</x:v>
      </x:c>
      <x:c r="T2953" s="12">
        <x:v>275219.479297225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37984</x:v>
      </x:c>
      <x:c r="B2954" s="1">
        <x:v>44754.4307816782</x:v>
      </x:c>
      <x:c r="C2954" s="6">
        <x:v>51.8768849183333</x:v>
      </x:c>
      <x:c r="D2954" s="14" t="s">
        <x:v>92</x:v>
      </x:c>
      <x:c r="E2954" s="15">
        <x:v>44733.6636310532</x:v>
      </x:c>
      <x:c r="F2954" t="s">
        <x:v>97</x:v>
      </x:c>
      <x:c r="G2954" s="6">
        <x:v>93.5484857951795</x:v>
      </x:c>
      <x:c r="H2954" t="s">
        <x:v>95</x:v>
      </x:c>
      <x:c r="I2954" s="6">
        <x:v>25.5138700109342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21.705</x:v>
      </x:c>
      <x:c r="S2954" s="8">
        <x:v>69100.7933470921</x:v>
      </x:c>
      <x:c r="T2954" s="12">
        <x:v>275210.703304947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37994</x:v>
      </x:c>
      <x:c r="B2955" s="1">
        <x:v>44754.4307928588</x:v>
      </x:c>
      <x:c r="C2955" s="6">
        <x:v>51.8929633016667</x:v>
      </x:c>
      <x:c r="D2955" s="14" t="s">
        <x:v>92</x:v>
      </x:c>
      <x:c r="E2955" s="15">
        <x:v>44733.6636310532</x:v>
      </x:c>
      <x:c r="F2955" t="s">
        <x:v>97</x:v>
      </x:c>
      <x:c r="G2955" s="6">
        <x:v>93.5016584548349</x:v>
      </x:c>
      <x:c r="H2955" t="s">
        <x:v>95</x:v>
      </x:c>
      <x:c r="I2955" s="6">
        <x:v>25.5199649501978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21.71</x:v>
      </x:c>
      <x:c r="S2955" s="8">
        <x:v>69096.3205734715</x:v>
      </x:c>
      <x:c r="T2955" s="12">
        <x:v>275206.621601403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37998</x:v>
      </x:c>
      <x:c r="B2956" s="1">
        <x:v>44754.4308045486</x:v>
      </x:c>
      <x:c r="C2956" s="6">
        <x:v>51.90979998</x:v>
      </x:c>
      <x:c r="D2956" s="14" t="s">
        <x:v>92</x:v>
      </x:c>
      <x:c r="E2956" s="15">
        <x:v>44733.6636310532</x:v>
      </x:c>
      <x:c r="F2956" t="s">
        <x:v>97</x:v>
      </x:c>
      <x:c r="G2956" s="6">
        <x:v>93.521452100295</x:v>
      </x:c>
      <x:c r="H2956" t="s">
        <x:v>95</x:v>
      </x:c>
      <x:c r="I2956" s="6">
        <x:v>25.5077750827322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21.709</x:v>
      </x:c>
      <x:c r="S2956" s="8">
        <x:v>69097.5281686345</x:v>
      </x:c>
      <x:c r="T2956" s="12">
        <x:v>275207.690332744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38003</x:v>
      </x:c>
      <x:c r="B2957" s="1">
        <x:v>44754.4308162384</x:v>
      </x:c>
      <x:c r="C2957" s="6">
        <x:v>51.9266489816667</x:v>
      </x:c>
      <x:c r="D2957" s="14" t="s">
        <x:v>92</x:v>
      </x:c>
      <x:c r="E2957" s="15">
        <x:v>44733.6636310532</x:v>
      </x:c>
      <x:c r="F2957" t="s">
        <x:v>97</x:v>
      </x:c>
      <x:c r="G2957" s="6">
        <x:v>93.5156572064828</x:v>
      </x:c>
      <x:c r="H2957" t="s">
        <x:v>95</x:v>
      </x:c>
      <x:c r="I2957" s="6">
        <x:v>25.5138700109342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21.709</x:v>
      </x:c>
      <x:c r="S2957" s="8">
        <x:v>69093.8462723022</x:v>
      </x:c>
      <x:c r="T2957" s="12">
        <x:v>275216.687520295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38011</x:v>
      </x:c>
      <x:c r="B2958" s="1">
        <x:v>44754.4308279745</x:v>
      </x:c>
      <x:c r="C2958" s="6">
        <x:v>51.9435272616667</x:v>
      </x:c>
      <x:c r="D2958" s="14" t="s">
        <x:v>92</x:v>
      </x:c>
      <x:c r="E2958" s="15">
        <x:v>44733.6636310532</x:v>
      </x:c>
      <x:c r="F2958" t="s">
        <x:v>97</x:v>
      </x:c>
      <x:c r="G2958" s="6">
        <x:v>93.5238630151333</x:v>
      </x:c>
      <x:c r="H2958" t="s">
        <x:v>95</x:v>
      </x:c>
      <x:c r="I2958" s="6">
        <x:v>25.5138700109342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21.708</x:v>
      </x:c>
      <x:c r="S2958" s="8">
        <x:v>69104.7358551181</x:v>
      </x:c>
      <x:c r="T2958" s="12">
        <x:v>275206.889661866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38015</x:v>
      </x:c>
      <x:c r="B2959" s="1">
        <x:v>44754.4308396643</x:v>
      </x:c>
      <x:c r="C2959" s="6">
        <x:v>51.960392255</x:v>
      </x:c>
      <x:c r="D2959" s="14" t="s">
        <x:v>92</x:v>
      </x:c>
      <x:c r="E2959" s="15">
        <x:v>44733.6636310532</x:v>
      </x:c>
      <x:c r="F2959" t="s">
        <x:v>97</x:v>
      </x:c>
      <x:c r="G2959" s="6">
        <x:v>93.5296584048859</x:v>
      </x:c>
      <x:c r="H2959" t="s">
        <x:v>95</x:v>
      </x:c>
      <x:c r="I2959" s="6">
        <x:v>25.5077750827322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21.708</x:v>
      </x:c>
      <x:c r="S2959" s="8">
        <x:v>69101.1502473071</x:v>
      </x:c>
      <x:c r="T2959" s="12">
        <x:v>275206.711492725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38020</x:v>
      </x:c>
      <x:c r="B2960" s="1">
        <x:v>44754.4308508449</x:v>
      </x:c>
      <x:c r="C2960" s="6">
        <x:v>51.9764524166667</x:v>
      </x:c>
      <x:c r="D2960" s="14" t="s">
        <x:v>92</x:v>
      </x:c>
      <x:c r="E2960" s="15">
        <x:v>44733.6636310532</x:v>
      </x:c>
      <x:c r="F2960" t="s">
        <x:v>97</x:v>
      </x:c>
      <x:c r="G2960" s="6">
        <x:v>93.5132466878863</x:v>
      </x:c>
      <x:c r="H2960" t="s">
        <x:v>95</x:v>
      </x:c>
      <x:c r="I2960" s="6">
        <x:v>25.5077750827322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21.71</x:v>
      </x:c>
      <x:c r="S2960" s="8">
        <x:v>69100.5991114682</x:v>
      </x:c>
      <x:c r="T2960" s="12">
        <x:v>275211.279936475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38030</x:v>
      </x:c>
      <x:c r="B2961" s="1">
        <x:v>44754.4308625</x:v>
      </x:c>
      <x:c r="C2961" s="6">
        <x:v>51.9932774433333</x:v>
      </x:c>
      <x:c r="D2961" s="14" t="s">
        <x:v>92</x:v>
      </x:c>
      <x:c r="E2961" s="15">
        <x:v>44733.6636310532</x:v>
      </x:c>
      <x:c r="F2961" t="s">
        <x:v>97</x:v>
      </x:c>
      <x:c r="G2961" s="6">
        <x:v>93.5074522899611</x:v>
      </x:c>
      <x:c r="H2961" t="s">
        <x:v>95</x:v>
      </x:c>
      <x:c r="I2961" s="6">
        <x:v>25.5138700109342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21.71</x:v>
      </x:c>
      <x:c r="S2961" s="8">
        <x:v>69102.8030310866</x:v>
      </x:c>
      <x:c r="T2961" s="12">
        <x:v>275210.942115704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38035</x:v>
      </x:c>
      <x:c r="B2962" s="1">
        <x:v>44754.4308742708</x:v>
      </x:c>
      <x:c r="C2962" s="6">
        <x:v>52.0101776133333</x:v>
      </x:c>
      <x:c r="D2962" s="14" t="s">
        <x:v>92</x:v>
      </x:c>
      <x:c r="E2962" s="15">
        <x:v>44733.6636310532</x:v>
      </x:c>
      <x:c r="F2962" t="s">
        <x:v>97</x:v>
      </x:c>
      <x:c r="G2962" s="6">
        <x:v>93.5156572064828</x:v>
      </x:c>
      <x:c r="H2962" t="s">
        <x:v>95</x:v>
      </x:c>
      <x:c r="I2962" s="6">
        <x:v>25.5138700109342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21.709</x:v>
      </x:c>
      <x:c r="S2962" s="8">
        <x:v>69105.8836036211</x:v>
      </x:c>
      <x:c r="T2962" s="12">
        <x:v>275207.275004146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38042</x:v>
      </x:c>
      <x:c r="B2963" s="1">
        <x:v>44754.4308859954</x:v>
      </x:c>
      <x:c r="C2963" s="6">
        <x:v>52.0270912933333</x:v>
      </x:c>
      <x:c r="D2963" s="14" t="s">
        <x:v>92</x:v>
      </x:c>
      <x:c r="E2963" s="15">
        <x:v>44733.6636310532</x:v>
      </x:c>
      <x:c r="F2963" t="s">
        <x:v>97</x:v>
      </x:c>
      <x:c r="G2963" s="6">
        <x:v>93.532069716045</x:v>
      </x:c>
      <x:c r="H2963" t="s">
        <x:v>95</x:v>
      </x:c>
      <x:c r="I2963" s="6">
        <x:v>25.5138700109342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21.707</x:v>
      </x:c>
      <x:c r="S2963" s="8">
        <x:v>69106.9245587924</x:v>
      </x:c>
      <x:c r="T2963" s="12">
        <x:v>275204.724976694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38045</x:v>
      </x:c>
      <x:c r="B2964" s="1">
        <x:v>44754.4308971065</x:v>
      </x:c>
      <x:c r="C2964" s="6">
        <x:v>52.043079285</x:v>
      </x:c>
      <x:c r="D2964" s="14" t="s">
        <x:v>92</x:v>
      </x:c>
      <x:c r="E2964" s="15">
        <x:v>44733.6636310532</x:v>
      </x:c>
      <x:c r="F2964" t="s">
        <x:v>97</x:v>
      </x:c>
      <x:c r="G2964" s="6">
        <x:v>93.5238630151333</x:v>
      </x:c>
      <x:c r="H2964" t="s">
        <x:v>95</x:v>
      </x:c>
      <x:c r="I2964" s="6">
        <x:v>25.5138700109342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21.708</x:v>
      </x:c>
      <x:c r="S2964" s="8">
        <x:v>69108.5383173726</x:v>
      </x:c>
      <x:c r="T2964" s="12">
        <x:v>275204.283660937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38053</x:v>
      </x:c>
      <x:c r="B2965" s="1">
        <x:v>44754.4309087963</x:v>
      </x:c>
      <x:c r="C2965" s="6">
        <x:v>52.0599126183333</x:v>
      </x:c>
      <x:c r="D2965" s="14" t="s">
        <x:v>92</x:v>
      </x:c>
      <x:c r="E2965" s="15">
        <x:v>44733.6636310532</x:v>
      </x:c>
      <x:c r="F2965" t="s">
        <x:v>97</x:v>
      </x:c>
      <x:c r="G2965" s="6">
        <x:v>93.5156572064828</x:v>
      </x:c>
      <x:c r="H2965" t="s">
        <x:v>95</x:v>
      </x:c>
      <x:c r="I2965" s="6">
        <x:v>25.5138700109342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21.709</x:v>
      </x:c>
      <x:c r="S2965" s="8">
        <x:v>69105.058493142</x:v>
      </x:c>
      <x:c r="T2965" s="12">
        <x:v>275198.548983637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38059</x:v>
      </x:c>
      <x:c r="B2966" s="1">
        <x:v>44754.4309204861</x:v>
      </x:c>
      <x:c r="C2966" s="6">
        <x:v>52.07674179</x:v>
      </x:c>
      <x:c r="D2966" s="14" t="s">
        <x:v>92</x:v>
      </x:c>
      <x:c r="E2966" s="15">
        <x:v>44733.6636310532</x:v>
      </x:c>
      <x:c r="F2966" t="s">
        <x:v>97</x:v>
      </x:c>
      <x:c r="G2966" s="6">
        <x:v>93.5402773093497</x:v>
      </x:c>
      <x:c r="H2966" t="s">
        <x:v>95</x:v>
      </x:c>
      <x:c r="I2966" s="6">
        <x:v>25.5138700109342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21.706</x:v>
      </x:c>
      <x:c r="S2966" s="8">
        <x:v>69105.2851309311</x:v>
      </x:c>
      <x:c r="T2966" s="12">
        <x:v>275206.487006826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38066</x:v>
      </x:c>
      <x:c r="B2967" s="1">
        <x:v>44754.4309321759</x:v>
      </x:c>
      <x:c r="C2967" s="6">
        <x:v>52.0936127233333</x:v>
      </x:c>
      <x:c r="D2967" s="14" t="s">
        <x:v>92</x:v>
      </x:c>
      <x:c r="E2967" s="15">
        <x:v>44733.6636310532</x:v>
      </x:c>
      <x:c r="F2967" t="s">
        <x:v>97</x:v>
      </x:c>
      <x:c r="G2967" s="6">
        <x:v>93.5074522899611</x:v>
      </x:c>
      <x:c r="H2967" t="s">
        <x:v>95</x:v>
      </x:c>
      <x:c r="I2967" s="6">
        <x:v>25.5138700109342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21.71</x:v>
      </x:c>
      <x:c r="S2967" s="8">
        <x:v>69109.2357828744</x:v>
      </x:c>
      <x:c r="T2967" s="12">
        <x:v>275195.176085633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38072</x:v>
      </x:c>
      <x:c r="B2968" s="1">
        <x:v>44754.4309438657</x:v>
      </x:c>
      <x:c r="C2968" s="6">
        <x:v>52.1104187766667</x:v>
      </x:c>
      <x:c r="D2968" s="14" t="s">
        <x:v>92</x:v>
      </x:c>
      <x:c r="E2968" s="15">
        <x:v>44733.6636310532</x:v>
      </x:c>
      <x:c r="F2968" t="s">
        <x:v>97</x:v>
      </x:c>
      <x:c r="G2968" s="6">
        <x:v>93.5460736911423</x:v>
      </x:c>
      <x:c r="H2968" t="s">
        <x:v>95</x:v>
      </x:c>
      <x:c r="I2968" s="6">
        <x:v>25.5077750827322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21.706</x:v>
      </x:c>
      <x:c r="S2968" s="8">
        <x:v>69113.267013044</x:v>
      </x:c>
      <x:c r="T2968" s="12">
        <x:v>275206.136061568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38079</x:v>
      </x:c>
      <x:c r="B2969" s="1">
        <x:v>44754.4309549769</x:v>
      </x:c>
      <x:c r="C2969" s="6">
        <x:v>52.1264055083333</x:v>
      </x:c>
      <x:c r="D2969" s="14" t="s">
        <x:v>92</x:v>
      </x:c>
      <x:c r="E2969" s="15">
        <x:v>44733.6636310532</x:v>
      </x:c>
      <x:c r="F2969" t="s">
        <x:v>97</x:v>
      </x:c>
      <x:c r="G2969" s="6">
        <x:v>93.5180681882772</x:v>
      </x:c>
      <x:c r="H2969" t="s">
        <x:v>95</x:v>
      </x:c>
      <x:c r="I2969" s="6">
        <x:v>25.5199649501978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21.708</x:v>
      </x:c>
      <x:c r="S2969" s="8">
        <x:v>69105.2618472943</x:v>
      </x:c>
      <x:c r="T2969" s="12">
        <x:v>275208.741497236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38081</x:v>
      </x:c>
      <x:c r="B2970" s="1">
        <x:v>44754.4309666319</x:v>
      </x:c>
      <x:c r="C2970" s="6">
        <x:v>52.1432122866667</x:v>
      </x:c>
      <x:c r="D2970" s="14" t="s">
        <x:v>92</x:v>
      </x:c>
      <x:c r="E2970" s="15">
        <x:v>44733.6636310532</x:v>
      </x:c>
      <x:c r="F2970" t="s">
        <x:v>97</x:v>
      </x:c>
      <x:c r="G2970" s="6">
        <x:v>93.5460736911423</x:v>
      </x:c>
      <x:c r="H2970" t="s">
        <x:v>95</x:v>
      </x:c>
      <x:c r="I2970" s="6">
        <x:v>25.5077750827322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21.706</x:v>
      </x:c>
      <x:c r="S2970" s="8">
        <x:v>69109.8488237409</x:v>
      </x:c>
      <x:c r="T2970" s="12">
        <x:v>275199.018154549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38091</x:v>
      </x:c>
      <x:c r="B2971" s="1">
        <x:v>44754.4309783218</x:v>
      </x:c>
      <x:c r="C2971" s="6">
        <x:v>52.1600526266667</x:v>
      </x:c>
      <x:c r="D2971" s="14" t="s">
        <x:v>92</x:v>
      </x:c>
      <x:c r="E2971" s="15">
        <x:v>44733.6636310532</x:v>
      </x:c>
      <x:c r="F2971" t="s">
        <x:v>97</x:v>
      </x:c>
      <x:c r="G2971" s="6">
        <x:v>93.5180681882772</x:v>
      </x:c>
      <x:c r="H2971" t="s">
        <x:v>95</x:v>
      </x:c>
      <x:c r="I2971" s="6">
        <x:v>25.5199649501978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21.708</x:v>
      </x:c>
      <x:c r="S2971" s="8">
        <x:v>69109.7191591928</x:v>
      </x:c>
      <x:c r="T2971" s="12">
        <x:v>275208.047006796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38096</x:v>
      </x:c>
      <x:c r="B2972" s="1">
        <x:v>44754.4309900116</x:v>
      </x:c>
      <x:c r="C2972" s="6">
        <x:v>52.176867285</x:v>
      </x:c>
      <x:c r="D2972" s="14" t="s">
        <x:v>92</x:v>
      </x:c>
      <x:c r="E2972" s="15">
        <x:v>44733.6636310532</x:v>
      </x:c>
      <x:c r="F2972" t="s">
        <x:v>97</x:v>
      </x:c>
      <x:c r="G2972" s="6">
        <x:v>93.4910451327771</x:v>
      </x:c>
      <x:c r="H2972" t="s">
        <x:v>95</x:v>
      </x:c>
      <x:c r="I2972" s="6">
        <x:v>25.5138700109342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21.712</x:v>
      </x:c>
      <x:c r="S2972" s="8">
        <x:v>69114.2720001187</x:v>
      </x:c>
      <x:c r="T2972" s="12">
        <x:v>275202.59750664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38099</x:v>
      </x:c>
      <x:c r="B2973" s="1">
        <x:v>44754.4310011921</x:v>
      </x:c>
      <x:c r="C2973" s="6">
        <x:v>52.1929753416667</x:v>
      </x:c>
      <x:c r="D2973" s="14" t="s">
        <x:v>92</x:v>
      </x:c>
      <x:c r="E2973" s="15">
        <x:v>44733.6636310532</x:v>
      </x:c>
      <x:c r="F2973" t="s">
        <x:v>97</x:v>
      </x:c>
      <x:c r="G2973" s="6">
        <x:v>93.537865601791</x:v>
      </x:c>
      <x:c r="H2973" t="s">
        <x:v>95</x:v>
      </x:c>
      <x:c r="I2973" s="6">
        <x:v>25.5077750827322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21.707</x:v>
      </x:c>
      <x:c r="S2973" s="8">
        <x:v>69110.8986366551</x:v>
      </x:c>
      <x:c r="T2973" s="12">
        <x:v>275201.353877085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38106</x:v>
      </x:c>
      <x:c r="B2974" s="1">
        <x:v>44754.4310129282</x:v>
      </x:c>
      <x:c r="C2974" s="6">
        <x:v>52.2098522866667</x:v>
      </x:c>
      <x:c r="D2974" s="14" t="s">
        <x:v>92</x:v>
      </x:c>
      <x:c r="E2974" s="15">
        <x:v>44733.6636310532</x:v>
      </x:c>
      <x:c r="F2974" t="s">
        <x:v>97</x:v>
      </x:c>
      <x:c r="G2974" s="6">
        <x:v>93.5262743932442</x:v>
      </x:c>
      <x:c r="H2974" t="s">
        <x:v>95</x:v>
      </x:c>
      <x:c r="I2974" s="6">
        <x:v>25.5199649501978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21.707</x:v>
      </x:c>
      <x:c r="S2974" s="8">
        <x:v>69115.890816338</x:v>
      </x:c>
      <x:c r="T2974" s="12">
        <x:v>275203.247047171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38112</x:v>
      </x:c>
      <x:c r="B2975" s="1">
        <x:v>44754.4310246181</x:v>
      </x:c>
      <x:c r="C2975" s="6">
        <x:v>52.226685775</x:v>
      </x:c>
      <x:c r="D2975" s="14" t="s">
        <x:v>92</x:v>
      </x:c>
      <x:c r="E2975" s="15">
        <x:v>44733.6636310532</x:v>
      </x:c>
      <x:c r="F2975" t="s">
        <x:v>97</x:v>
      </x:c>
      <x:c r="G2975" s="6">
        <x:v>93.521452100295</x:v>
      </x:c>
      <x:c r="H2975" t="s">
        <x:v>95</x:v>
      </x:c>
      <x:c r="I2975" s="6">
        <x:v>25.5077750827322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21.709</x:v>
      </x:c>
      <x:c r="S2975" s="8">
        <x:v>69108.766287799</x:v>
      </x:c>
      <x:c r="T2975" s="12">
        <x:v>275203.876643356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38119</x:v>
      </x:c>
      <x:c r="B2976" s="1">
        <x:v>44754.4310362616</x:v>
      </x:c>
      <x:c r="C2976" s="6">
        <x:v>52.243495115</x:v>
      </x:c>
      <x:c r="D2976" s="14" t="s">
        <x:v>92</x:v>
      </x:c>
      <x:c r="E2976" s="15">
        <x:v>44733.6636310532</x:v>
      </x:c>
      <x:c r="F2976" t="s">
        <x:v>97</x:v>
      </x:c>
      <x:c r="G2976" s="6">
        <x:v>93.5296584048859</x:v>
      </x:c>
      <x:c r="H2976" t="s">
        <x:v>95</x:v>
      </x:c>
      <x:c r="I2976" s="6">
        <x:v>25.5077750827322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21.708</x:v>
      </x:c>
      <x:c r="S2976" s="8">
        <x:v>69113.1184544367</x:v>
      </x:c>
      <x:c r="T2976" s="12">
        <x:v>275212.979296322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38123</x:v>
      </x:c>
      <x:c r="B2977" s="1">
        <x:v>44754.4310479514</x:v>
      </x:c>
      <x:c r="C2977" s="6">
        <x:v>52.2603298383333</x:v>
      </x:c>
      <x:c r="D2977" s="14" t="s">
        <x:v>92</x:v>
      </x:c>
      <x:c r="E2977" s="15">
        <x:v>44733.6636310532</x:v>
      </x:c>
      <x:c r="F2977" t="s">
        <x:v>97</x:v>
      </x:c>
      <x:c r="G2977" s="6">
        <x:v>93.5156572064828</x:v>
      </x:c>
      <x:c r="H2977" t="s">
        <x:v>95</x:v>
      </x:c>
      <x:c r="I2977" s="6">
        <x:v>25.5138700109342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21.709</x:v>
      </x:c>
      <x:c r="S2977" s="8">
        <x:v>69113.6658666514</x:v>
      </x:c>
      <x:c r="T2977" s="12">
        <x:v>275200.183422297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38132</x:v>
      </x:c>
      <x:c r="B2978" s="1">
        <x:v>44754.4310591088</x:v>
      </x:c>
      <x:c r="C2978" s="6">
        <x:v>52.27633804</x:v>
      </x:c>
      <x:c r="D2978" s="14" t="s">
        <x:v>92</x:v>
      </x:c>
      <x:c r="E2978" s="15">
        <x:v>44733.6636310532</x:v>
      </x:c>
      <x:c r="F2978" t="s">
        <x:v>97</x:v>
      </x:c>
      <x:c r="G2978" s="6">
        <x:v>93.4886358024337</x:v>
      </x:c>
      <x:c r="H2978" t="s">
        <x:v>95</x:v>
      </x:c>
      <x:c r="I2978" s="6">
        <x:v>25.5077750827322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21.713</x:v>
      </x:c>
      <x:c r="S2978" s="8">
        <x:v>69110.035384137</x:v>
      </x:c>
      <x:c r="T2978" s="12">
        <x:v>275186.678479587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38137</x:v>
      </x:c>
      <x:c r="B2979" s="1">
        <x:v>44754.4310708333</x:v>
      </x:c>
      <x:c r="C2979" s="6">
        <x:v>52.2932516816667</x:v>
      </x:c>
      <x:c r="D2979" s="14" t="s">
        <x:v>92</x:v>
      </x:c>
      <x:c r="E2979" s="15">
        <x:v>44733.6636310532</x:v>
      </x:c>
      <x:c r="F2979" t="s">
        <x:v>97</x:v>
      </x:c>
      <x:c r="G2979" s="6">
        <x:v>93.5238630151333</x:v>
      </x:c>
      <x:c r="H2979" t="s">
        <x:v>95</x:v>
      </x:c>
      <x:c r="I2979" s="6">
        <x:v>25.5138700109342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21.708</x:v>
      </x:c>
      <x:c r="S2979" s="8">
        <x:v>69110.3126792817</x:v>
      </x:c>
      <x:c r="T2979" s="12">
        <x:v>275204.111486991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38142</x:v>
      </x:c>
      <x:c r="B2980" s="1">
        <x:v>44754.4310826042</x:v>
      </x:c>
      <x:c r="C2980" s="6">
        <x:v>52.3101839083333</x:v>
      </x:c>
      <x:c r="D2980" s="14" t="s">
        <x:v>92</x:v>
      </x:c>
      <x:c r="E2980" s="15">
        <x:v>44733.6636310532</x:v>
      </x:c>
      <x:c r="F2980" t="s">
        <x:v>97</x:v>
      </x:c>
      <x:c r="G2980" s="6">
        <x:v>93.521452100295</x:v>
      </x:c>
      <x:c r="H2980" t="s">
        <x:v>95</x:v>
      </x:c>
      <x:c r="I2980" s="6">
        <x:v>25.5077750827322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21.709</x:v>
      </x:c>
      <x:c r="S2980" s="8">
        <x:v>69110.5896385209</x:v>
      </x:c>
      <x:c r="T2980" s="12">
        <x:v>275197.448955697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38150</x:v>
      </x:c>
      <x:c r="B2981" s="1">
        <x:v>44754.4310943634</x:v>
      </x:c>
      <x:c r="C2981" s="6">
        <x:v>52.32711569</x:v>
      </x:c>
      <x:c r="D2981" s="14" t="s">
        <x:v>92</x:v>
      </x:c>
      <x:c r="E2981" s="15">
        <x:v>44733.6636310532</x:v>
      </x:c>
      <x:c r="F2981" t="s">
        <x:v>97</x:v>
      </x:c>
      <x:c r="G2981" s="6">
        <x:v>93.5296584048859</x:v>
      </x:c>
      <x:c r="H2981" t="s">
        <x:v>95</x:v>
      </x:c>
      <x:c r="I2981" s="6">
        <x:v>25.5077750827322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21.708</x:v>
      </x:c>
      <x:c r="S2981" s="8">
        <x:v>69112.9618472594</x:v>
      </x:c>
      <x:c r="T2981" s="12">
        <x:v>275219.053715853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38152</x:v>
      </x:c>
      <x:c r="B2982" s="1">
        <x:v>44754.4311054745</x:v>
      </x:c>
      <x:c r="C2982" s="6">
        <x:v>52.343119415</x:v>
      </x:c>
      <x:c r="D2982" s="14" t="s">
        <x:v>92</x:v>
      </x:c>
      <x:c r="E2982" s="15">
        <x:v>44733.6636310532</x:v>
      </x:c>
      <x:c r="F2982" t="s">
        <x:v>97</x:v>
      </x:c>
      <x:c r="G2982" s="6">
        <x:v>93.4886358024337</x:v>
      </x:c>
      <x:c r="H2982" t="s">
        <x:v>95</x:v>
      </x:c>
      <x:c r="I2982" s="6">
        <x:v>25.5077750827322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21.713</x:v>
      </x:c>
      <x:c r="S2982" s="8">
        <x:v>69116.5721047039</x:v>
      </x:c>
      <x:c r="T2982" s="12">
        <x:v>275205.242041829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38162</x:v>
      </x:c>
      <x:c r="B2983" s="1">
        <x:v>44754.4311171643</x:v>
      </x:c>
      <x:c r="C2983" s="6">
        <x:v>52.3599638183333</x:v>
      </x:c>
      <x:c r="D2983" s="14" t="s">
        <x:v>92</x:v>
      </x:c>
      <x:c r="E2983" s="15">
        <x:v>44733.6636310532</x:v>
      </x:c>
      <x:c r="F2983" t="s">
        <x:v>97</x:v>
      </x:c>
      <x:c r="G2983" s="6">
        <x:v>93.4968385390876</x:v>
      </x:c>
      <x:c r="H2983" t="s">
        <x:v>95</x:v>
      </x:c>
      <x:c r="I2983" s="6">
        <x:v>25.5077750827322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21.712</x:v>
      </x:c>
      <x:c r="S2983" s="8">
        <x:v>69113.8577271059</x:v>
      </x:c>
      <x:c r="T2983" s="12">
        <x:v>275202.684082994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38165</x:v>
      </x:c>
      <x:c r="B2984" s="1">
        <x:v>44754.4311289005</x:v>
      </x:c>
      <x:c r="C2984" s="6">
        <x:v>52.376887755</x:v>
      </x:c>
      <x:c r="D2984" s="14" t="s">
        <x:v>92</x:v>
      </x:c>
      <x:c r="E2984" s="15">
        <x:v>44733.6636310532</x:v>
      </x:c>
      <x:c r="F2984" t="s">
        <x:v>97</x:v>
      </x:c>
      <x:c r="G2984" s="6">
        <x:v>93.5050421675279</x:v>
      </x:c>
      <x:c r="H2984" t="s">
        <x:v>95</x:v>
      </x:c>
      <x:c r="I2984" s="6">
        <x:v>25.5077750827322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21.711</x:v>
      </x:c>
      <x:c r="S2984" s="8">
        <x:v>69115.846299712</x:v>
      </x:c>
      <x:c r="T2984" s="12">
        <x:v>275206.118507678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38172</x:v>
      </x:c>
      <x:c r="B2985" s="1">
        <x:v>44754.431140625</x:v>
      </x:c>
      <x:c r="C2985" s="6">
        <x:v>52.3937361333333</x:v>
      </x:c>
      <x:c r="D2985" s="14" t="s">
        <x:v>92</x:v>
      </x:c>
      <x:c r="E2985" s="15">
        <x:v>44733.6636310532</x:v>
      </x:c>
      <x:c r="F2985" t="s">
        <x:v>97</x:v>
      </x:c>
      <x:c r="G2985" s="6">
        <x:v>93.4910451327771</x:v>
      </x:c>
      <x:c r="H2985" t="s">
        <x:v>95</x:v>
      </x:c>
      <x:c r="I2985" s="6">
        <x:v>25.5138700109342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21.712</x:v>
      </x:c>
      <x:c r="S2985" s="8">
        <x:v>69110.0635474968</x:v>
      </x:c>
      <x:c r="T2985" s="12">
        <x:v>275197.558573625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38176</x:v>
      </x:c>
      <x:c r="B2986" s="1">
        <x:v>44754.4311517708</x:v>
      </x:c>
      <x:c r="C2986" s="6">
        <x:v>52.4097990833333</x:v>
      </x:c>
      <x:c r="D2986" s="14" t="s">
        <x:v>92</x:v>
      </x:c>
      <x:c r="E2986" s="15">
        <x:v>44733.6636310532</x:v>
      </x:c>
      <x:c r="F2986" t="s">
        <x:v>97</x:v>
      </x:c>
      <x:c r="G2986" s="6">
        <x:v>93.521452100295</x:v>
      </x:c>
      <x:c r="H2986" t="s">
        <x:v>95</x:v>
      </x:c>
      <x:c r="I2986" s="6">
        <x:v>25.5077750827322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21.709</x:v>
      </x:c>
      <x:c r="S2986" s="8">
        <x:v>69116.0272482217</x:v>
      </x:c>
      <x:c r="T2986" s="12">
        <x:v>275201.420192398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38186</x:v>
      </x:c>
      <x:c r="B2987" s="1">
        <x:v>44754.4311635417</x:v>
      </x:c>
      <x:c r="C2987" s="6">
        <x:v>52.4267693533333</x:v>
      </x:c>
      <x:c r="D2987" s="14" t="s">
        <x:v>92</x:v>
      </x:c>
      <x:c r="E2987" s="15">
        <x:v>44733.6636310532</x:v>
      </x:c>
      <x:c r="F2987" t="s">
        <x:v>97</x:v>
      </x:c>
      <x:c r="G2987" s="6">
        <x:v>93.5074522899611</x:v>
      </x:c>
      <x:c r="H2987" t="s">
        <x:v>95</x:v>
      </x:c>
      <x:c r="I2987" s="6">
        <x:v>25.5138700109342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21.71</x:v>
      </x:c>
      <x:c r="S2987" s="8">
        <x:v>69117.3003330949</x:v>
      </x:c>
      <x:c r="T2987" s="12">
        <x:v>275202.125311468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38193</x:v>
      </x:c>
      <x:c r="B2988" s="1">
        <x:v>44754.4311752662</x:v>
      </x:c>
      <x:c r="C2988" s="6">
        <x:v>52.4436290466667</x:v>
      </x:c>
      <x:c r="D2988" s="14" t="s">
        <x:v>92</x:v>
      </x:c>
      <x:c r="E2988" s="15">
        <x:v>44733.6636310532</x:v>
      </x:c>
      <x:c r="F2988" t="s">
        <x:v>97</x:v>
      </x:c>
      <x:c r="G2988" s="6">
        <x:v>93.4934549260956</x:v>
      </x:c>
      <x:c r="H2988" t="s">
        <x:v>95</x:v>
      </x:c>
      <x:c r="I2988" s="6">
        <x:v>25.5199649501978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21.711</x:v>
      </x:c>
      <x:c r="S2988" s="8">
        <x:v>69112.0015263782</x:v>
      </x:c>
      <x:c r="T2988" s="12">
        <x:v>275199.305277101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38198</x:v>
      </x:c>
      <x:c r="B2989" s="1">
        <x:v>44754.4311869213</x:v>
      </x:c>
      <x:c r="C2989" s="6">
        <x:v>52.46044066</x:v>
      </x:c>
      <x:c r="D2989" s="14" t="s">
        <x:v>92</x:v>
      </x:c>
      <x:c r="E2989" s="15">
        <x:v>44733.6636310532</x:v>
      </x:c>
      <x:c r="F2989" t="s">
        <x:v>97</x:v>
      </x:c>
      <x:c r="G2989" s="6">
        <x:v>93.4992482654366</x:v>
      </x:c>
      <x:c r="H2989" t="s">
        <x:v>95</x:v>
      </x:c>
      <x:c r="I2989" s="6">
        <x:v>25.5138700109342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21.711</x:v>
      </x:c>
      <x:c r="S2989" s="8">
        <x:v>69115.7090527505</x:v>
      </x:c>
      <x:c r="T2989" s="12">
        <x:v>275193.353952708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38200</x:v>
      </x:c>
      <x:c r="B2990" s="1">
        <x:v>44754.4311980324</x:v>
      </x:c>
      <x:c r="C2990" s="6">
        <x:v>52.47643977</x:v>
      </x:c>
      <x:c r="D2990" s="14" t="s">
        <x:v>92</x:v>
      </x:c>
      <x:c r="E2990" s="15">
        <x:v>44733.6636310532</x:v>
      </x:c>
      <x:c r="F2990" t="s">
        <x:v>97</x:v>
      </x:c>
      <x:c r="G2990" s="6">
        <x:v>93.5050421675279</x:v>
      </x:c>
      <x:c r="H2990" t="s">
        <x:v>95</x:v>
      </x:c>
      <x:c r="I2990" s="6">
        <x:v>25.5077750827322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21.711</x:v>
      </x:c>
      <x:c r="S2990" s="8">
        <x:v>69116.6316454182</x:v>
      </x:c>
      <x:c r="T2990" s="12">
        <x:v>275193.121874644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38210</x:v>
      </x:c>
      <x:c r="B2991" s="1">
        <x:v>44754.4312097569</x:v>
      </x:c>
      <x:c r="C2991" s="6">
        <x:v>52.4933124</x:v>
      </x:c>
      <x:c r="D2991" s="14" t="s">
        <x:v>92</x:v>
      </x:c>
      <x:c r="E2991" s="15">
        <x:v>44733.6636310532</x:v>
      </x:c>
      <x:c r="F2991" t="s">
        <x:v>97</x:v>
      </x:c>
      <x:c r="G2991" s="6">
        <x:v>93.521452100295</x:v>
      </x:c>
      <x:c r="H2991" t="s">
        <x:v>95</x:v>
      </x:c>
      <x:c r="I2991" s="6">
        <x:v>25.5077750827322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21.709</x:v>
      </x:c>
      <x:c r="S2991" s="8">
        <x:v>69116.2611571734</x:v>
      </x:c>
      <x:c r="T2991" s="12">
        <x:v>275206.832445463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38213</x:v>
      </x:c>
      <x:c r="B2992" s="1">
        <x:v>44754.4312214468</x:v>
      </x:c>
      <x:c r="C2992" s="6">
        <x:v>52.510123415</x:v>
      </x:c>
      <x:c r="D2992" s="14" t="s">
        <x:v>92</x:v>
      </x:c>
      <x:c r="E2992" s="15">
        <x:v>44733.6636310532</x:v>
      </x:c>
      <x:c r="F2992" t="s">
        <x:v>97</x:v>
      </x:c>
      <x:c r="G2992" s="6">
        <x:v>93.521452100295</x:v>
      </x:c>
      <x:c r="H2992" t="s">
        <x:v>95</x:v>
      </x:c>
      <x:c r="I2992" s="6">
        <x:v>25.5077750827322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21.709</x:v>
      </x:c>
      <x:c r="S2992" s="8">
        <x:v>69117.8501949928</x:v>
      </x:c>
      <x:c r="T2992" s="12">
        <x:v>275202.746928706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38222</x:v>
      </x:c>
      <x:c r="B2993" s="1">
        <x:v>44754.4312331019</x:v>
      </x:c>
      <x:c r="C2993" s="6">
        <x:v>52.526936765</x:v>
      </x:c>
      <x:c r="D2993" s="14" t="s">
        <x:v>92</x:v>
      </x:c>
      <x:c r="E2993" s="15">
        <x:v>44733.6636310532</x:v>
      </x:c>
      <x:c r="F2993" t="s">
        <x:v>97</x:v>
      </x:c>
      <x:c r="G2993" s="6">
        <x:v>93.5156572064828</x:v>
      </x:c>
      <x:c r="H2993" t="s">
        <x:v>95</x:v>
      </x:c>
      <x:c r="I2993" s="6">
        <x:v>25.5138700109342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21.709</x:v>
      </x:c>
      <x:c r="S2993" s="8">
        <x:v>69110.2982259329</x:v>
      </x:c>
      <x:c r="T2993" s="12">
        <x:v>275204.348799794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38228</x:v>
      </x:c>
      <x:c r="B2994" s="1">
        <x:v>44754.4312447917</x:v>
      </x:c>
      <x:c r="C2994" s="6">
        <x:v>52.5437513833333</x:v>
      </x:c>
      <x:c r="D2994" s="14" t="s">
        <x:v>92</x:v>
      </x:c>
      <x:c r="E2994" s="15">
        <x:v>44733.6636310532</x:v>
      </x:c>
      <x:c r="F2994" t="s">
        <x:v>97</x:v>
      </x:c>
      <x:c r="G2994" s="6">
        <x:v>93.4640329418717</x:v>
      </x:c>
      <x:c r="H2994" t="s">
        <x:v>95</x:v>
      </x:c>
      <x:c r="I2994" s="6">
        <x:v>25.5077750827322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21.716</x:v>
      </x:c>
      <x:c r="S2994" s="8">
        <x:v>69117.9564605855</x:v>
      </x:c>
      <x:c r="T2994" s="12">
        <x:v>275189.168157743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38231</x:v>
      </x:c>
      <x:c r="B2995" s="1">
        <x:v>44754.4312558681</x:v>
      </x:c>
      <x:c r="C2995" s="6">
        <x:v>52.5597026866667</x:v>
      </x:c>
      <x:c r="D2995" s="14" t="s">
        <x:v>92</x:v>
      </x:c>
      <x:c r="E2995" s="15">
        <x:v>44733.6636310532</x:v>
      </x:c>
      <x:c r="F2995" t="s">
        <x:v>97</x:v>
      </x:c>
      <x:c r="G2995" s="6">
        <x:v>93.4968385390876</x:v>
      </x:c>
      <x:c r="H2995" t="s">
        <x:v>95</x:v>
      </x:c>
      <x:c r="I2995" s="6">
        <x:v>25.5077750827322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21.712</x:v>
      </x:c>
      <x:c r="S2995" s="8">
        <x:v>69109.6151399896</x:v>
      </x:c>
      <x:c r="T2995" s="12">
        <x:v>275184.497774744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38241</x:v>
      </x:c>
      <x:c r="B2996" s="1">
        <x:v>44754.4312675579</x:v>
      </x:c>
      <x:c r="C2996" s="6">
        <x:v>52.57653893</x:v>
      </x:c>
      <x:c r="D2996" s="14" t="s">
        <x:v>92</x:v>
      </x:c>
      <x:c r="E2996" s="15">
        <x:v>44733.6636310532</x:v>
      </x:c>
      <x:c r="F2996" t="s">
        <x:v>97</x:v>
      </x:c>
      <x:c r="G2996" s="6">
        <x:v>93.5050421675279</x:v>
      </x:c>
      <x:c r="H2996" t="s">
        <x:v>95</x:v>
      </x:c>
      <x:c r="I2996" s="6">
        <x:v>25.5077750827322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21.711</x:v>
      </x:c>
      <x:c r="S2996" s="8">
        <x:v>69106.273295313</x:v>
      </x:c>
      <x:c r="T2996" s="12">
        <x:v>275193.14070989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38245</x:v>
      </x:c>
      <x:c r="B2997" s="1">
        <x:v>44754.4312792477</x:v>
      </x:c>
      <x:c r="C2997" s="6">
        <x:v>52.5933603933333</x:v>
      </x:c>
      <x:c r="D2997" s="14" t="s">
        <x:v>92</x:v>
      </x:c>
      <x:c r="E2997" s="15">
        <x:v>44733.6636310532</x:v>
      </x:c>
      <x:c r="F2997" t="s">
        <x:v>97</x:v>
      </x:c>
      <x:c r="G2997" s="6">
        <x:v>93.5132466878863</x:v>
      </x:c>
      <x:c r="H2997" t="s">
        <x:v>95</x:v>
      </x:c>
      <x:c r="I2997" s="6">
        <x:v>25.5077750827322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21.71</x:v>
      </x:c>
      <x:c r="S2997" s="8">
        <x:v>69117.0876986747</x:v>
      </x:c>
      <x:c r="T2997" s="12">
        <x:v>275187.472313274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38250</x:v>
      </x:c>
      <x:c r="B2998" s="1">
        <x:v>44754.4312909375</x:v>
      </x:c>
      <x:c r="C2998" s="6">
        <x:v>52.6102086666667</x:v>
      </x:c>
      <x:c r="D2998" s="14" t="s">
        <x:v>92</x:v>
      </x:c>
      <x:c r="E2998" s="15">
        <x:v>44733.6636310532</x:v>
      </x:c>
      <x:c r="F2998" t="s">
        <x:v>97</x:v>
      </x:c>
      <x:c r="G2998" s="6">
        <x:v>93.4722330039577</x:v>
      </x:c>
      <x:c r="H2998" t="s">
        <x:v>95</x:v>
      </x:c>
      <x:c r="I2998" s="6">
        <x:v>25.5077750827322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21.715</x:v>
      </x:c>
      <x:c r="S2998" s="8">
        <x:v>69111.1946754902</x:v>
      </x:c>
      <x:c r="T2998" s="12">
        <x:v>275190.754564431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38256</x:v>
      </x:c>
      <x:c r="B2999" s="1">
        <x:v>44754.4313026273</x:v>
      </x:c>
      <x:c r="C2999" s="6">
        <x:v>52.6270464283333</x:v>
      </x:c>
      <x:c r="D2999" s="14" t="s">
        <x:v>92</x:v>
      </x:c>
      <x:c r="E2999" s="15">
        <x:v>44733.6636310532</x:v>
      </x:c>
      <x:c r="F2999" t="s">
        <x:v>97</x:v>
      </x:c>
      <x:c r="G2999" s="6">
        <x:v>93.4606497279395</x:v>
      </x:c>
      <x:c r="H2999" t="s">
        <x:v>95</x:v>
      </x:c>
      <x:c r="I2999" s="6">
        <x:v>25.5199649501978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21.715</x:v>
      </x:c>
      <x:c r="S2999" s="8">
        <x:v>69118.3350608426</x:v>
      </x:c>
      <x:c r="T2999" s="12">
        <x:v>275186.04805817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38262</x:v>
      </x:c>
      <x:c r="B3000" s="1">
        <x:v>44754.4313138079</x:v>
      </x:c>
      <x:c r="C3000" s="6">
        <x:v>52.6431464933333</x:v>
      </x:c>
      <x:c r="D3000" s="14" t="s">
        <x:v>92</x:v>
      </x:c>
      <x:c r="E3000" s="15">
        <x:v>44733.6636310532</x:v>
      </x:c>
      <x:c r="F3000" t="s">
        <x:v>97</x:v>
      </x:c>
      <x:c r="G3000" s="6">
        <x:v>93.4992482654366</x:v>
      </x:c>
      <x:c r="H3000" t="s">
        <x:v>95</x:v>
      </x:c>
      <x:c r="I3000" s="6">
        <x:v>25.5138700109342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21.711</x:v>
      </x:c>
      <x:c r="S3000" s="8">
        <x:v>69114.6233054166</x:v>
      </x:c>
      <x:c r="T3000" s="12">
        <x:v>275182.311923621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38271</x:v>
      </x:c>
      <x:c r="B3001" s="1">
        <x:v>44754.4313254977</x:v>
      </x:c>
      <x:c r="C3001" s="6">
        <x:v>52.6599831566667</x:v>
      </x:c>
      <x:c r="D3001" s="14" t="s">
        <x:v>92</x:v>
      </x:c>
      <x:c r="E3001" s="15">
        <x:v>44733.6636310532</x:v>
      </x:c>
      <x:c r="F3001" t="s">
        <x:v>97</x:v>
      </x:c>
      <x:c r="G3001" s="6">
        <x:v>93.482842891851</x:v>
      </x:c>
      <x:c r="H3001" t="s">
        <x:v>95</x:v>
      </x:c>
      <x:c r="I3001" s="6">
        <x:v>25.5138700109342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21.713</x:v>
      </x:c>
      <x:c r="S3001" s="8">
        <x:v>69114.328100301</x:v>
      </x:c>
      <x:c r="T3001" s="12">
        <x:v>275194.404888049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38272</x:v>
      </x:c>
      <x:c r="B3002" s="1">
        <x:v>44754.4313372338</x:v>
      </x:c>
      <x:c r="C3002" s="6">
        <x:v>52.67684668</x:v>
      </x:c>
      <x:c r="D3002" s="14" t="s">
        <x:v>92</x:v>
      </x:c>
      <x:c r="E3002" s="15">
        <x:v>44733.6636310532</x:v>
      </x:c>
      <x:c r="F3002" t="s">
        <x:v>97</x:v>
      </x:c>
      <x:c r="G3002" s="6">
        <x:v>93.5238630151333</x:v>
      </x:c>
      <x:c r="H3002" t="s">
        <x:v>95</x:v>
      </x:c>
      <x:c r="I3002" s="6">
        <x:v>25.5138700109342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21.708</x:v>
      </x:c>
      <x:c r="S3002" s="8">
        <x:v>69111.2542107176</x:v>
      </x:c>
      <x:c r="T3002" s="12">
        <x:v>275189.167340899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38283</x:v>
      </x:c>
      <x:c r="B3003" s="1">
        <x:v>44754.4313488773</x:v>
      </x:c>
      <x:c r="C3003" s="6">
        <x:v>52.6936600533333</x:v>
      </x:c>
      <x:c r="D3003" s="14" t="s">
        <x:v>92</x:v>
      </x:c>
      <x:c r="E3003" s="15">
        <x:v>44733.6636310532</x:v>
      </x:c>
      <x:c r="F3003" t="s">
        <x:v>97</x:v>
      </x:c>
      <x:c r="G3003" s="6">
        <x:v>93.5156572064828</x:v>
      </x:c>
      <x:c r="H3003" t="s">
        <x:v>95</x:v>
      </x:c>
      <x:c r="I3003" s="6">
        <x:v>25.5138700109342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21.709</x:v>
      </x:c>
      <x:c r="S3003" s="8">
        <x:v>69110.8210930403</x:v>
      </x:c>
      <x:c r="T3003" s="12">
        <x:v>275189.705691648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38287</x:v>
      </x:c>
      <x:c r="B3004" s="1">
        <x:v>44754.4313599884</x:v>
      </x:c>
      <x:c r="C3004" s="6">
        <x:v>52.7096378633333</x:v>
      </x:c>
      <x:c r="D3004" s="14" t="s">
        <x:v>92</x:v>
      </x:c>
      <x:c r="E3004" s="15">
        <x:v>44733.6636310532</x:v>
      </x:c>
      <x:c r="F3004" t="s">
        <x:v>97</x:v>
      </x:c>
      <x:c r="G3004" s="6">
        <x:v>93.4886358024337</x:v>
      </x:c>
      <x:c r="H3004" t="s">
        <x:v>95</x:v>
      </x:c>
      <x:c r="I3004" s="6">
        <x:v>25.5077750827322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21.713</x:v>
      </x:c>
      <x:c r="S3004" s="8">
        <x:v>69123.8890355646</x:v>
      </x:c>
      <x:c r="T3004" s="12">
        <x:v>275190.401912852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38292</x:v>
      </x:c>
      <x:c r="B3005" s="1">
        <x:v>44754.4313717593</x:v>
      </x:c>
      <x:c r="C3005" s="6">
        <x:v>52.7266009816667</x:v>
      </x:c>
      <x:c r="D3005" s="14" t="s">
        <x:v>92</x:v>
      </x:c>
      <x:c r="E3005" s="15">
        <x:v>44733.6636310532</x:v>
      </x:c>
      <x:c r="F3005" t="s">
        <x:v>97</x:v>
      </x:c>
      <x:c r="G3005" s="6">
        <x:v>93.482842891851</x:v>
      </x:c>
      <x:c r="H3005" t="s">
        <x:v>95</x:v>
      </x:c>
      <x:c r="I3005" s="6">
        <x:v>25.5138700109342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21.713</x:v>
      </x:c>
      <x:c r="S3005" s="8">
        <x:v>69119.6927318663</x:v>
      </x:c>
      <x:c r="T3005" s="12">
        <x:v>275181.423705358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38300</x:v>
      </x:c>
      <x:c r="B3006" s="1">
        <x:v>44754.4313835301</x:v>
      </x:c>
      <x:c r="C3006" s="6">
        <x:v>52.7435340816667</x:v>
      </x:c>
      <x:c r="D3006" s="14" t="s">
        <x:v>92</x:v>
      </x:c>
      <x:c r="E3006" s="15">
        <x:v>44733.6636310532</x:v>
      </x:c>
      <x:c r="F3006" t="s">
        <x:v>97</x:v>
      </x:c>
      <x:c r="G3006" s="6">
        <x:v>93.4722330039577</x:v>
      </x:c>
      <x:c r="H3006" t="s">
        <x:v>95</x:v>
      </x:c>
      <x:c r="I3006" s="6">
        <x:v>25.5077750827322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21.715</x:v>
      </x:c>
      <x:c r="S3006" s="8">
        <x:v>69119.0592423619</x:v>
      </x:c>
      <x:c r="T3006" s="12">
        <x:v>275194.961405217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38307</x:v>
      </x:c>
      <x:c r="B3007" s="1">
        <x:v>44754.4313952199</x:v>
      </x:c>
      <x:c r="C3007" s="6">
        <x:v>52.7603487316667</x:v>
      </x:c>
      <x:c r="D3007" s="14" t="s">
        <x:v>92</x:v>
      </x:c>
      <x:c r="E3007" s="15">
        <x:v>44733.6636310532</x:v>
      </x:c>
      <x:c r="F3007" t="s">
        <x:v>97</x:v>
      </x:c>
      <x:c r="G3007" s="6">
        <x:v>93.5132466878863</x:v>
      </x:c>
      <x:c r="H3007" t="s">
        <x:v>95</x:v>
      </x:c>
      <x:c r="I3007" s="6">
        <x:v>25.5077750827322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21.71</x:v>
      </x:c>
      <x:c r="S3007" s="8">
        <x:v>69118.9617479489</x:v>
      </x:c>
      <x:c r="T3007" s="12">
        <x:v>275201.212916792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38311</x:v>
      </x:c>
      <x:c r="B3008" s="1">
        <x:v>44754.4314063657</x:v>
      </x:c>
      <x:c r="C3008" s="6">
        <x:v>52.77643931</x:v>
      </x:c>
      <x:c r="D3008" s="14" t="s">
        <x:v>92</x:v>
      </x:c>
      <x:c r="E3008" s="15">
        <x:v>44733.6636310532</x:v>
      </x:c>
      <x:c r="F3008" t="s">
        <x:v>97</x:v>
      </x:c>
      <x:c r="G3008" s="6">
        <x:v>93.4992482654366</x:v>
      </x:c>
      <x:c r="H3008" t="s">
        <x:v>95</x:v>
      </x:c>
      <x:c r="I3008" s="6">
        <x:v>25.5138700109342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21.711</x:v>
      </x:c>
      <x:c r="S3008" s="8">
        <x:v>69109.1245075827</x:v>
      </x:c>
      <x:c r="T3008" s="12">
        <x:v>275175.837301588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38319</x:v>
      </x:c>
      <x:c r="B3009" s="1">
        <x:v>44754.4314180556</x:v>
      </x:c>
      <x:c r="C3009" s="6">
        <x:v>52.7932772083333</x:v>
      </x:c>
      <x:c r="D3009" s="14" t="s">
        <x:v>92</x:v>
      </x:c>
      <x:c r="E3009" s="15">
        <x:v>44733.6636310532</x:v>
      </x:c>
      <x:c r="F3009" t="s">
        <x:v>97</x:v>
      </x:c>
      <x:c r="G3009" s="6">
        <x:v>93.4640329418717</x:v>
      </x:c>
      <x:c r="H3009" t="s">
        <x:v>95</x:v>
      </x:c>
      <x:c r="I3009" s="6">
        <x:v>25.5077750827322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21.716</x:v>
      </x:c>
      <x:c r="S3009" s="8">
        <x:v>69108.4065890342</x:v>
      </x:c>
      <x:c r="T3009" s="12">
        <x:v>275183.031666751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38324</x:v>
      </x:c>
      <x:c r="B3010" s="1">
        <x:v>44754.4314297454</x:v>
      </x:c>
      <x:c r="C3010" s="6">
        <x:v>52.81010196</x:v>
      </x:c>
      <x:c r="D3010" s="14" t="s">
        <x:v>92</x:v>
      </x:c>
      <x:c r="E3010" s="15">
        <x:v>44733.6636310532</x:v>
      </x:c>
      <x:c r="F3010" t="s">
        <x:v>97</x:v>
      </x:c>
      <x:c r="G3010" s="6">
        <x:v>93.4664410846709</x:v>
      </x:c>
      <x:c r="H3010" t="s">
        <x:v>95</x:v>
      </x:c>
      <x:c r="I3010" s="6">
        <x:v>25.5138700109342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21.715</x:v>
      </x:c>
      <x:c r="S3010" s="8">
        <x:v>69110.2271934101</x:v>
      </x:c>
      <x:c r="T3010" s="12">
        <x:v>275182.354790625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38330</x:v>
      </x:c>
      <x:c r="B3011" s="1">
        <x:v>44754.4314414352</x:v>
      </x:c>
      <x:c r="C3011" s="6">
        <x:v>52.826908045</x:v>
      </x:c>
      <x:c r="D3011" s="14" t="s">
        <x:v>92</x:v>
      </x:c>
      <x:c r="E3011" s="15">
        <x:v>44733.6636310532</x:v>
      </x:c>
      <x:c r="F3011" t="s">
        <x:v>97</x:v>
      </x:c>
      <x:c r="G3011" s="6">
        <x:v>93.4910451327771</x:v>
      </x:c>
      <x:c r="H3011" t="s">
        <x:v>95</x:v>
      </x:c>
      <x:c r="I3011" s="6">
        <x:v>25.5138700109342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21.712</x:v>
      </x:c>
      <x:c r="S3011" s="8">
        <x:v>69108.9705351544</x:v>
      </x:c>
      <x:c r="T3011" s="12">
        <x:v>275185.306885776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38336</x:v>
      </x:c>
      <x:c r="B3012" s="1">
        <x:v>44754.4314530903</x:v>
      </x:c>
      <x:c r="C3012" s="6">
        <x:v>52.8437309383333</x:v>
      </x:c>
      <x:c r="D3012" s="14" t="s">
        <x:v>92</x:v>
      </x:c>
      <x:c r="E3012" s="15">
        <x:v>44733.6636310532</x:v>
      </x:c>
      <x:c r="F3012" t="s">
        <x:v>97</x:v>
      </x:c>
      <x:c r="G3012" s="6">
        <x:v>93.4582415181532</x:v>
      </x:c>
      <x:c r="H3012" t="s">
        <x:v>95</x:v>
      </x:c>
      <x:c r="I3012" s="6">
        <x:v>25.5138700109342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21.716</x:v>
      </x:c>
      <x:c r="S3012" s="8">
        <x:v>69110.6778571522</x:v>
      </x:c>
      <x:c r="T3012" s="12">
        <x:v>275186.184084831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38340</x:v>
      </x:c>
      <x:c r="B3013" s="1">
        <x:v>44754.4314642014</x:v>
      </x:c>
      <x:c r="C3013" s="6">
        <x:v>52.859671115</x:v>
      </x:c>
      <x:c r="D3013" s="14" t="s">
        <x:v>92</x:v>
      </x:c>
      <x:c r="E3013" s="15">
        <x:v>44733.6636310532</x:v>
      </x:c>
      <x:c r="F3013" t="s">
        <x:v>97</x:v>
      </x:c>
      <x:c r="G3013" s="6">
        <x:v>93.521452100295</x:v>
      </x:c>
      <x:c r="H3013" t="s">
        <x:v>95</x:v>
      </x:c>
      <x:c r="I3013" s="6">
        <x:v>25.5077750827322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21.709</x:v>
      </x:c>
      <x:c r="S3013" s="8">
        <x:v>69107.2260877369</x:v>
      </x:c>
      <x:c r="T3013" s="12">
        <x:v>275174.531553173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38346</x:v>
      </x:c>
      <x:c r="B3014" s="1">
        <x:v>44754.4314758912</x:v>
      </x:c>
      <x:c r="C3014" s="6">
        <x:v>52.8765108</x:v>
      </x:c>
      <x:c r="D3014" s="14" t="s">
        <x:v>92</x:v>
      </x:c>
      <x:c r="E3014" s="15">
        <x:v>44733.6636310532</x:v>
      </x:c>
      <x:c r="F3014" t="s">
        <x:v>97</x:v>
      </x:c>
      <x:c r="G3014" s="6">
        <x:v>93.4558337710446</x:v>
      </x:c>
      <x:c r="H3014" t="s">
        <x:v>95</x:v>
      </x:c>
      <x:c r="I3014" s="6">
        <x:v>25.5077750827322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21.717</x:v>
      </x:c>
      <x:c r="S3014" s="8">
        <x:v>69107.1861600267</x:v>
      </x:c>
      <x:c r="T3014" s="12">
        <x:v>275198.413086127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38351</x:v>
      </x:c>
      <x:c r="B3015" s="1">
        <x:v>44754.4314876157</x:v>
      </x:c>
      <x:c r="C3015" s="6">
        <x:v>52.89340735</x:v>
      </x:c>
      <x:c r="D3015" s="14" t="s">
        <x:v>92</x:v>
      </x:c>
      <x:c r="E3015" s="15">
        <x:v>44733.6636310532</x:v>
      </x:c>
      <x:c r="F3015" t="s">
        <x:v>97</x:v>
      </x:c>
      <x:c r="G3015" s="6">
        <x:v>93.4886358024337</x:v>
      </x:c>
      <x:c r="H3015" t="s">
        <x:v>95</x:v>
      </x:c>
      <x:c r="I3015" s="6">
        <x:v>25.5077750827322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21.713</x:v>
      </x:c>
      <x:c r="S3015" s="8">
        <x:v>69105.619895615</x:v>
      </x:c>
      <x:c r="T3015" s="12">
        <x:v>275176.889294686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38356</x:v>
      </x:c>
      <x:c r="B3016" s="1">
        <x:v>44754.4314993403</x:v>
      </x:c>
      <x:c r="C3016" s="6">
        <x:v>52.9103231483333</x:v>
      </x:c>
      <x:c r="D3016" s="14" t="s">
        <x:v>92</x:v>
      </x:c>
      <x:c r="E3016" s="15">
        <x:v>44733.6636310532</x:v>
      </x:c>
      <x:c r="F3016" t="s">
        <x:v>97</x:v>
      </x:c>
      <x:c r="G3016" s="6">
        <x:v>93.4910451327771</x:v>
      </x:c>
      <x:c r="H3016" t="s">
        <x:v>95</x:v>
      </x:c>
      <x:c r="I3016" s="6">
        <x:v>25.5138700109342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21.712</x:v>
      </x:c>
      <x:c r="S3016" s="8">
        <x:v>69107.0136662716</x:v>
      </x:c>
      <x:c r="T3016" s="12">
        <x:v>275175.087918195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38362</x:v>
      </x:c>
      <x:c r="B3017" s="1">
        <x:v>44754.4315104514</x:v>
      </x:c>
      <x:c r="C3017" s="6">
        <x:v>52.9263190583333</x:v>
      </x:c>
      <x:c r="D3017" s="14" t="s">
        <x:v>92</x:v>
      </x:c>
      <x:c r="E3017" s="15">
        <x:v>44733.6636310532</x:v>
      </x:c>
      <x:c r="F3017" t="s">
        <x:v>97</x:v>
      </x:c>
      <x:c r="G3017" s="6">
        <x:v>93.4664410846709</x:v>
      </x:c>
      <x:c r="H3017" t="s">
        <x:v>95</x:v>
      </x:c>
      <x:c r="I3017" s="6">
        <x:v>25.5138700109342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21.715</x:v>
      </x:c>
      <x:c r="S3017" s="8">
        <x:v>69107.8027415394</x:v>
      </x:c>
      <x:c r="T3017" s="12">
        <x:v>275181.272476712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38371</x:v>
      </x:c>
      <x:c r="B3018" s="1">
        <x:v>44754.4315221875</x:v>
      </x:c>
      <x:c r="C3018" s="6">
        <x:v>52.9431828083333</x:v>
      </x:c>
      <x:c r="D3018" s="14" t="s">
        <x:v>92</x:v>
      </x:c>
      <x:c r="E3018" s="15">
        <x:v>44733.6636310532</x:v>
      </x:c>
      <x:c r="F3018" t="s">
        <x:v>97</x:v>
      </x:c>
      <x:c r="G3018" s="6">
        <x:v>93.4746415425262</x:v>
      </x:c>
      <x:c r="H3018" t="s">
        <x:v>95</x:v>
      </x:c>
      <x:c r="I3018" s="6">
        <x:v>25.5138700109342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21.714</x:v>
      </x:c>
      <x:c r="S3018" s="8">
        <x:v>69105.5690222585</x:v>
      </x:c>
      <x:c r="T3018" s="12">
        <x:v>275189.359736271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38378</x:v>
      </x:c>
      <x:c r="B3019" s="1">
        <x:v>44754.4315338773</x:v>
      </x:c>
      <x:c r="C3019" s="6">
        <x:v>52.9600079083333</x:v>
      </x:c>
      <x:c r="D3019" s="14" t="s">
        <x:v>92</x:v>
      </x:c>
      <x:c r="E3019" s="15">
        <x:v>44733.6636310532</x:v>
      </x:c>
      <x:c r="F3019" t="s">
        <x:v>97</x:v>
      </x:c>
      <x:c r="G3019" s="6">
        <x:v>93.4582415181532</x:v>
      </x:c>
      <x:c r="H3019" t="s">
        <x:v>95</x:v>
      </x:c>
      <x:c r="I3019" s="6">
        <x:v>25.5138700109342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21.716</x:v>
      </x:c>
      <x:c r="S3019" s="8">
        <x:v>69101.3353577269</x:v>
      </x:c>
      <x:c r="T3019" s="12">
        <x:v>275173.719275031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38384</x:v>
      </x:c>
      <x:c r="B3020" s="1">
        <x:v>44754.4315456019</x:v>
      </x:c>
      <x:c r="C3020" s="6">
        <x:v>52.97690516</x:v>
      </x:c>
      <x:c r="D3020" s="14" t="s">
        <x:v>92</x:v>
      </x:c>
      <x:c r="E3020" s="15">
        <x:v>44733.6636310532</x:v>
      </x:c>
      <x:c r="F3020" t="s">
        <x:v>97</x:v>
      </x:c>
      <x:c r="G3020" s="6">
        <x:v>93.4886358024337</x:v>
      </x:c>
      <x:c r="H3020" t="s">
        <x:v>95</x:v>
      </x:c>
      <x:c r="I3020" s="6">
        <x:v>25.5077750827322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21.713</x:v>
      </x:c>
      <x:c r="S3020" s="8">
        <x:v>69105.4001312806</x:v>
      </x:c>
      <x:c r="T3020" s="12">
        <x:v>275182.023197862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38390</x:v>
      </x:c>
      <x:c r="B3021" s="1">
        <x:v>44754.431556794</x:v>
      </x:c>
      <x:c r="C3021" s="6">
        <x:v>52.99302764</x:v>
      </x:c>
      <x:c r="D3021" s="14" t="s">
        <x:v>92</x:v>
      </x:c>
      <x:c r="E3021" s="15">
        <x:v>44733.6636310532</x:v>
      </x:c>
      <x:c r="F3021" t="s">
        <x:v>97</x:v>
      </x:c>
      <x:c r="G3021" s="6">
        <x:v>93.4992482654366</x:v>
      </x:c>
      <x:c r="H3021" t="s">
        <x:v>95</x:v>
      </x:c>
      <x:c r="I3021" s="6">
        <x:v>25.5138700109342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21.711</x:v>
      </x:c>
      <x:c r="S3021" s="8">
        <x:v>69103.0021365576</x:v>
      </x:c>
      <x:c r="T3021" s="12">
        <x:v>275176.912847515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38396</x:v>
      </x:c>
      <x:c r="B3022" s="1">
        <x:v>44754.4315684838</x:v>
      </x:c>
      <x:c r="C3022" s="6">
        <x:v>53.009833815</x:v>
      </x:c>
      <x:c r="D3022" s="14" t="s">
        <x:v>92</x:v>
      </x:c>
      <x:c r="E3022" s="15">
        <x:v>44733.6636310532</x:v>
      </x:c>
      <x:c r="F3022" t="s">
        <x:v>97</x:v>
      </x:c>
      <x:c r="G3022" s="6">
        <x:v>93.4254521628231</x:v>
      </x:c>
      <x:c r="H3022" t="s">
        <x:v>95</x:v>
      </x:c>
      <x:c r="I3022" s="6">
        <x:v>25.5138700109342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21.72</x:v>
      </x:c>
      <x:c r="S3022" s="8">
        <x:v>69112.645396762</x:v>
      </x:c>
      <x:c r="T3022" s="12">
        <x:v>275182.482483294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38400</x:v>
      </x:c>
      <x:c r="B3023" s="1">
        <x:v>44754.4315800926</x:v>
      </x:c>
      <x:c r="C3023" s="6">
        <x:v>53.0266128283333</x:v>
      </x:c>
      <x:c r="D3023" s="14" t="s">
        <x:v>92</x:v>
      </x:c>
      <x:c r="E3023" s="15">
        <x:v>44733.6636310532</x:v>
      </x:c>
      <x:c r="F3023" t="s">
        <x:v>97</x:v>
      </x:c>
      <x:c r="G3023" s="6">
        <x:v>93.5108366324575</x:v>
      </x:c>
      <x:c r="H3023" t="s">
        <x:v>95</x:v>
      </x:c>
      <x:c r="I3023" s="6">
        <x:v>25.5016801655916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21.711</x:v>
      </x:c>
      <x:c r="S3023" s="8">
        <x:v>69111.9318991469</x:v>
      </x:c>
      <x:c r="T3023" s="12">
        <x:v>275190.478077192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38406</x:v>
      </x:c>
      <x:c r="B3024" s="1">
        <x:v>44754.4315918171</x:v>
      </x:c>
      <x:c r="C3024" s="6">
        <x:v>53.0434769183333</x:v>
      </x:c>
      <x:c r="D3024" s="14" t="s">
        <x:v>92</x:v>
      </x:c>
      <x:c r="E3024" s="15">
        <x:v>44733.6636310532</x:v>
      </x:c>
      <x:c r="F3024" t="s">
        <x:v>97</x:v>
      </x:c>
      <x:c r="G3024" s="6">
        <x:v>93.4746415425262</x:v>
      </x:c>
      <x:c r="H3024" t="s">
        <x:v>95</x:v>
      </x:c>
      <x:c r="I3024" s="6">
        <x:v>25.5138700109342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21.714</x:v>
      </x:c>
      <x:c r="S3024" s="8">
        <x:v>69111.3536144947</x:v>
      </x:c>
      <x:c r="T3024" s="12">
        <x:v>275182.049452887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38412</x:v>
      </x:c>
      <x:c r="B3025" s="1">
        <x:v>44754.431603588</x:v>
      </x:c>
      <x:c r="C3025" s="6">
        <x:v>53.0604078116667</x:v>
      </x:c>
      <x:c r="D3025" s="14" t="s">
        <x:v>92</x:v>
      </x:c>
      <x:c r="E3025" s="15">
        <x:v>44733.6636310532</x:v>
      </x:c>
      <x:c r="F3025" t="s">
        <x:v>97</x:v>
      </x:c>
      <x:c r="G3025" s="6">
        <x:v>93.4746415425262</x:v>
      </x:c>
      <x:c r="H3025" t="s">
        <x:v>95</x:v>
      </x:c>
      <x:c r="I3025" s="6">
        <x:v>25.5138700109342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21.714</x:v>
      </x:c>
      <x:c r="S3025" s="8">
        <x:v>69113.81397565</x:v>
      </x:c>
      <x:c r="T3025" s="12">
        <x:v>275174.13933729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38417</x:v>
      </x:c>
      <x:c r="B3026" s="1">
        <x:v>44754.4316146991</x:v>
      </x:c>
      <x:c r="C3026" s="6">
        <x:v>53.076400085</x:v>
      </x:c>
      <x:c r="D3026" s="14" t="s">
        <x:v>92</x:v>
      </x:c>
      <x:c r="E3026" s="15">
        <x:v>44733.6636310532</x:v>
      </x:c>
      <x:c r="F3026" t="s">
        <x:v>97</x:v>
      </x:c>
      <x:c r="G3026" s="6">
        <x:v>93.4640329418717</x:v>
      </x:c>
      <x:c r="H3026" t="s">
        <x:v>95</x:v>
      </x:c>
      <x:c r="I3026" s="6">
        <x:v>25.5077750827322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21.716</x:v>
      </x:c>
      <x:c r="S3026" s="8">
        <x:v>69109.8462127421</x:v>
      </x:c>
      <x:c r="T3026" s="12">
        <x:v>275160.71049336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38425</x:v>
      </x:c>
      <x:c r="B3027" s="1">
        <x:v>44754.4316264699</x:v>
      </x:c>
      <x:c r="C3027" s="6">
        <x:v>53.0933604416667</x:v>
      </x:c>
      <x:c r="D3027" s="14" t="s">
        <x:v>92</x:v>
      </x:c>
      <x:c r="E3027" s="15">
        <x:v>44733.6636310532</x:v>
      </x:c>
      <x:c r="F3027" t="s">
        <x:v>97</x:v>
      </x:c>
      <x:c r="G3027" s="6">
        <x:v>93.4910451327771</x:v>
      </x:c>
      <x:c r="H3027" t="s">
        <x:v>95</x:v>
      </x:c>
      <x:c r="I3027" s="6">
        <x:v>25.5138700109342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21.712</x:v>
      </x:c>
      <x:c r="S3027" s="8">
        <x:v>69109.7851880696</x:v>
      </x:c>
      <x:c r="T3027" s="12">
        <x:v>275170.090075718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38428</x:v>
      </x:c>
      <x:c r="B3028" s="1">
        <x:v>44754.4316381597</x:v>
      </x:c>
      <x:c r="C3028" s="6">
        <x:v>53.110212715</x:v>
      </x:c>
      <x:c r="D3028" s="14" t="s">
        <x:v>92</x:v>
      </x:c>
      <x:c r="E3028" s="15">
        <x:v>44733.6636310532</x:v>
      </x:c>
      <x:c r="F3028" t="s">
        <x:v>97</x:v>
      </x:c>
      <x:c r="G3028" s="6">
        <x:v>93.4910451327771</x:v>
      </x:c>
      <x:c r="H3028" t="s">
        <x:v>95</x:v>
      </x:c>
      <x:c r="I3028" s="6">
        <x:v>25.5138700109342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21.712</x:v>
      </x:c>
      <x:c r="S3028" s="8">
        <x:v>69118.2634006601</x:v>
      </x:c>
      <x:c r="T3028" s="12">
        <x:v>275178.304278836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38436</x:v>
      </x:c>
      <x:c r="B3029" s="1">
        <x:v>44754.4316498495</x:v>
      </x:c>
      <x:c r="C3029" s="6">
        <x:v>53.1270495</x:v>
      </x:c>
      <x:c r="D3029" s="14" t="s">
        <x:v>92</x:v>
      </x:c>
      <x:c r="E3029" s="15">
        <x:v>44733.6636310532</x:v>
      </x:c>
      <x:c r="F3029" t="s">
        <x:v>97</x:v>
      </x:c>
      <x:c r="G3029" s="6">
        <x:v>93.4640329418717</x:v>
      </x:c>
      <x:c r="H3029" t="s">
        <x:v>95</x:v>
      </x:c>
      <x:c r="I3029" s="6">
        <x:v>25.5077750827322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21.716</x:v>
      </x:c>
      <x:c r="S3029" s="8">
        <x:v>69118.7228179251</x:v>
      </x:c>
      <x:c r="T3029" s="12">
        <x:v>275180.301092598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38441</x:v>
      </x:c>
      <x:c r="B3030" s="1">
        <x:v>44754.4316609606</x:v>
      </x:c>
      <x:c r="C3030" s="6">
        <x:v>53.1430632683333</x:v>
      </x:c>
      <x:c r="D3030" s="14" t="s">
        <x:v>92</x:v>
      </x:c>
      <x:c r="E3030" s="15">
        <x:v>44733.6636310532</x:v>
      </x:c>
      <x:c r="F3030" t="s">
        <x:v>97</x:v>
      </x:c>
      <x:c r="G3030" s="6">
        <x:v>93.5016584548349</x:v>
      </x:c>
      <x:c r="H3030" t="s">
        <x:v>95</x:v>
      </x:c>
      <x:c r="I3030" s="6">
        <x:v>25.5199649501978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21.71</x:v>
      </x:c>
      <x:c r="S3030" s="8">
        <x:v>69117.7413233181</x:v>
      </x:c>
      <x:c r="T3030" s="12">
        <x:v>275169.995044821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38448</x:v>
      </x:c>
      <x:c r="B3031" s="1">
        <x:v>44754.4316727662</x:v>
      </x:c>
      <x:c r="C3031" s="6">
        <x:v>53.1600094183333</x:v>
      </x:c>
      <x:c r="D3031" s="14" t="s">
        <x:v>92</x:v>
      </x:c>
      <x:c r="E3031" s="15">
        <x:v>44733.6636310532</x:v>
      </x:c>
      <x:c r="F3031" t="s">
        <x:v>97</x:v>
      </x:c>
      <x:c r="G3031" s="6">
        <x:v>93.4476354913447</x:v>
      </x:c>
      <x:c r="H3031" t="s">
        <x:v>95</x:v>
      </x:c>
      <x:c r="I3031" s="6">
        <x:v>25.5077750827322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21.718</x:v>
      </x:c>
      <x:c r="S3031" s="8">
        <x:v>69113.1220851</x:v>
      </x:c>
      <x:c r="T3031" s="12">
        <x:v>275163.102848166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38454</x:v>
      </x:c>
      <x:c r="B3032" s="1">
        <x:v>44754.4316845255</x:v>
      </x:c>
      <x:c r="C3032" s="6">
        <x:v>53.1769847716667</x:v>
      </x:c>
      <x:c r="D3032" s="14" t="s">
        <x:v>92</x:v>
      </x:c>
      <x:c r="E3032" s="15">
        <x:v>44733.6636310532</x:v>
      </x:c>
      <x:c r="F3032" t="s">
        <x:v>97</x:v>
      </x:c>
      <x:c r="G3032" s="6">
        <x:v>93.4336481653081</x:v>
      </x:c>
      <x:c r="H3032" t="s">
        <x:v>95</x:v>
      </x:c>
      <x:c r="I3032" s="6">
        <x:v>25.5138700109342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21.719</x:v>
      </x:c>
      <x:c r="S3032" s="8">
        <x:v>69110.0995710502</x:v>
      </x:c>
      <x:c r="T3032" s="12">
        <x:v>275160.847293153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38461</x:v>
      </x:c>
      <x:c r="B3033" s="1">
        <x:v>44754.4316956366</x:v>
      </x:c>
      <x:c r="C3033" s="6">
        <x:v>53.1929977416667</x:v>
      </x:c>
      <x:c r="D3033" s="14" t="s">
        <x:v>92</x:v>
      </x:c>
      <x:c r="E3033" s="15">
        <x:v>44733.6636310532</x:v>
      </x:c>
      <x:c r="F3033" t="s">
        <x:v>97</x:v>
      </x:c>
      <x:c r="G3033" s="6">
        <x:v>93.4804339574344</x:v>
      </x:c>
      <x:c r="H3033" t="s">
        <x:v>95</x:v>
      </x:c>
      <x:c r="I3033" s="6">
        <x:v>25.5077750827322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21.714</x:v>
      </x:c>
      <x:c r="S3033" s="8">
        <x:v>69110.1546725492</x:v>
      </x:c>
      <x:c r="T3033" s="12">
        <x:v>275152.63915415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38467</x:v>
      </x:c>
      <x:c r="B3034" s="1">
        <x:v>44754.4317074884</x:v>
      </x:c>
      <x:c r="C3034" s="6">
        <x:v>53.2100192533333</x:v>
      </x:c>
      <x:c r="D3034" s="14" t="s">
        <x:v>92</x:v>
      </x:c>
      <x:c r="E3034" s="15">
        <x:v>44733.6636310532</x:v>
      </x:c>
      <x:c r="F3034" t="s">
        <x:v>97</x:v>
      </x:c>
      <x:c r="G3034" s="6">
        <x:v>93.482842891851</x:v>
      </x:c>
      <x:c r="H3034" t="s">
        <x:v>95</x:v>
      </x:c>
      <x:c r="I3034" s="6">
        <x:v>25.5138700109342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21.713</x:v>
      </x:c>
      <x:c r="S3034" s="8">
        <x:v>69112.0283593112</x:v>
      </x:c>
      <x:c r="T3034" s="12">
        <x:v>275167.140075918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38474</x:v>
      </x:c>
      <x:c r="B3035" s="1">
        <x:v>44754.4317191782</x:v>
      </x:c>
      <x:c r="C3035" s="6">
        <x:v>53.2268896533333</x:v>
      </x:c>
      <x:c r="D3035" s="14" t="s">
        <x:v>92</x:v>
      </x:c>
      <x:c r="E3035" s="15">
        <x:v>44733.6636310532</x:v>
      </x:c>
      <x:c r="F3035" t="s">
        <x:v>97</x:v>
      </x:c>
      <x:c r="G3035" s="6">
        <x:v>93.3749866413395</x:v>
      </x:c>
      <x:c r="H3035" t="s">
        <x:v>95</x:v>
      </x:c>
      <x:c r="I3035" s="6">
        <x:v>25.5138700109342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21.715</x:v>
      </x:c>
      <x:c r="S3035" s="8">
        <x:v>69108.3488597381</x:v>
      </x:c>
      <x:c r="T3035" s="12">
        <x:v>275161.968834161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38477</x:v>
      </x:c>
      <x:c r="B3036" s="1">
        <x:v>44754.4317308681</x:v>
      </x:c>
      <x:c r="C3036" s="6">
        <x:v>53.2436992133333</x:v>
      </x:c>
      <x:c r="D3036" s="14" t="s">
        <x:v>92</x:v>
      </x:c>
      <x:c r="E3036" s="15">
        <x:v>44733.6636310532</x:v>
      </x:c>
      <x:c r="F3036" t="s">
        <x:v>97</x:v>
      </x:c>
      <x:c r="G3036" s="6">
        <x:v>93.4616252617939</x:v>
      </x:c>
      <x:c r="H3036" t="s">
        <x:v>95</x:v>
      </x:c>
      <x:c r="I3036" s="6">
        <x:v>25.5016801655916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21.717</x:v>
      </x:c>
      <x:c r="S3036" s="8">
        <x:v>69110.9135509302</x:v>
      </x:c>
      <x:c r="T3036" s="12">
        <x:v>275155.044381644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38484</x:v>
      </x:c>
      <x:c r="B3037" s="1">
        <x:v>44754.4317419792</x:v>
      </x:c>
      <x:c r="C3037" s="6">
        <x:v>53.2596938633333</x:v>
      </x:c>
      <x:c r="D3037" s="14" t="s">
        <x:v>92</x:v>
      </x:c>
      <x:c r="E3037" s="15">
        <x:v>44733.6636310532</x:v>
      </x:c>
      <x:c r="F3037" t="s">
        <x:v>97</x:v>
      </x:c>
      <x:c r="G3037" s="6">
        <x:v>93.4370316091753</x:v>
      </x:c>
      <x:c r="H3037" t="s">
        <x:v>95</x:v>
      </x:c>
      <x:c r="I3037" s="6">
        <x:v>25.5016801655916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21.72</x:v>
      </x:c>
      <x:c r="S3037" s="8">
        <x:v>69112.8761299429</x:v>
      </x:c>
      <x:c r="T3037" s="12">
        <x:v>275160.203818828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38490</x:v>
      </x:c>
      <x:c r="B3038" s="1">
        <x:v>44754.4317537847</x:v>
      </x:c>
      <x:c r="C3038" s="6">
        <x:v>53.2766846516667</x:v>
      </x:c>
      <x:c r="D3038" s="14" t="s">
        <x:v>92</x:v>
      </x:c>
      <x:c r="E3038" s="15">
        <x:v>44733.6636310532</x:v>
      </x:c>
      <x:c r="F3038" t="s">
        <x:v>97</x:v>
      </x:c>
      <x:c r="G3038" s="6">
        <x:v>93.4886358024337</x:v>
      </x:c>
      <x:c r="H3038" t="s">
        <x:v>95</x:v>
      </x:c>
      <x:c r="I3038" s="6">
        <x:v>25.5077750827322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21.713</x:v>
      </x:c>
      <x:c r="S3038" s="8">
        <x:v>69107.4298282509</x:v>
      </x:c>
      <x:c r="T3038" s="12">
        <x:v>275162.482863095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38498</x:v>
      </x:c>
      <x:c r="B3039" s="1">
        <x:v>44754.4317655903</x:v>
      </x:c>
      <x:c r="C3039" s="6">
        <x:v>53.2937083033333</x:v>
      </x:c>
      <x:c r="D3039" s="14" t="s">
        <x:v>92</x:v>
      </x:c>
      <x:c r="E3039" s="15">
        <x:v>44733.6636310532</x:v>
      </x:c>
      <x:c r="F3039" t="s">
        <x:v>97</x:v>
      </x:c>
      <x:c r="G3039" s="6">
        <x:v>93.4452286024208</x:v>
      </x:c>
      <x:c r="H3039" t="s">
        <x:v>95</x:v>
      </x:c>
      <x:c r="I3039" s="6">
        <x:v>25.5016801655916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21.719</x:v>
      </x:c>
      <x:c r="S3039" s="8">
        <x:v>69113.3040083675</x:v>
      </x:c>
      <x:c r="T3039" s="12">
        <x:v>275159.315293414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38502</x:v>
      </x:c>
      <x:c r="B3040" s="1">
        <x:v>44754.4317767708</x:v>
      </x:c>
      <x:c r="C3040" s="6">
        <x:v>53.309814995</x:v>
      </x:c>
      <x:c r="D3040" s="14" t="s">
        <x:v>92</x:v>
      </x:c>
      <x:c r="E3040" s="15">
        <x:v>44733.6636310532</x:v>
      </x:c>
      <x:c r="F3040" t="s">
        <x:v>97</x:v>
      </x:c>
      <x:c r="G3040" s="6">
        <x:v>93.4640329418717</x:v>
      </x:c>
      <x:c r="H3040" t="s">
        <x:v>95</x:v>
      </x:c>
      <x:c r="I3040" s="6">
        <x:v>25.5077750827322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21.716</x:v>
      </x:c>
      <x:c r="S3040" s="8">
        <x:v>69106.7029273115</x:v>
      </x:c>
      <x:c r="T3040" s="12">
        <x:v>275164.309454814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38509</x:v>
      </x:c>
      <x:c r="B3041" s="1">
        <x:v>44754.4317885069</x:v>
      </x:c>
      <x:c r="C3041" s="6">
        <x:v>53.3266716733333</x:v>
      </x:c>
      <x:c r="D3041" s="14" t="s">
        <x:v>92</x:v>
      </x:c>
      <x:c r="E3041" s="15">
        <x:v>44733.6636310532</x:v>
      </x:c>
      <x:c r="F3041" t="s">
        <x:v>97</x:v>
      </x:c>
      <x:c r="G3041" s="6">
        <x:v>93.4476354913447</x:v>
      </x:c>
      <x:c r="H3041" t="s">
        <x:v>95</x:v>
      </x:c>
      <x:c r="I3041" s="6">
        <x:v>25.5077750827322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21.718</x:v>
      </x:c>
      <x:c r="S3041" s="8">
        <x:v>69115.1917226153</x:v>
      </x:c>
      <x:c r="T3041" s="12">
        <x:v>275158.674348174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38516</x:v>
      </x:c>
      <x:c r="B3042" s="1">
        <x:v>44754.4318001968</x:v>
      </x:c>
      <x:c r="C3042" s="6">
        <x:v>53.34351459</x:v>
      </x:c>
      <x:c r="D3042" s="14" t="s">
        <x:v>92</x:v>
      </x:c>
      <x:c r="E3042" s="15">
        <x:v>44733.6636310532</x:v>
      </x:c>
      <x:c r="F3042" t="s">
        <x:v>97</x:v>
      </x:c>
      <x:c r="G3042" s="6">
        <x:v>93.4418450586036</x:v>
      </x:c>
      <x:c r="H3042" t="s">
        <x:v>95</x:v>
      </x:c>
      <x:c r="I3042" s="6">
        <x:v>25.5138700109342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21.718</x:v>
      </x:c>
      <x:c r="S3042" s="8">
        <x:v>69115.8837373579</x:v>
      </x:c>
      <x:c r="T3042" s="12">
        <x:v>275173.506729496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38521</x:v>
      </x:c>
      <x:c r="B3043" s="1">
        <x:v>44754.4318119213</x:v>
      </x:c>
      <x:c r="C3043" s="6">
        <x:v>53.3604120133333</x:v>
      </x:c>
      <x:c r="D3043" s="14" t="s">
        <x:v>92</x:v>
      </x:c>
      <x:c r="E3043" s="15">
        <x:v>44733.6636310532</x:v>
      </x:c>
      <x:c r="F3043" t="s">
        <x:v>97</x:v>
      </x:c>
      <x:c r="G3043" s="6">
        <x:v>93.4558337710446</x:v>
      </x:c>
      <x:c r="H3043" t="s">
        <x:v>95</x:v>
      </x:c>
      <x:c r="I3043" s="6">
        <x:v>25.5077750827322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21.717</x:v>
      </x:c>
      <x:c r="S3043" s="8">
        <x:v>69117.0602301016</x:v>
      </x:c>
      <x:c r="T3043" s="12">
        <x:v>275173.520898424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38526</x:v>
      </x:c>
      <x:c r="B3044" s="1">
        <x:v>44754.4318231481</x:v>
      </x:c>
      <x:c r="C3044" s="6">
        <x:v>53.3765683683333</x:v>
      </x:c>
      <x:c r="D3044" s="14" t="s">
        <x:v>92</x:v>
      </x:c>
      <x:c r="E3044" s="15">
        <x:v>44733.6636310532</x:v>
      </x:c>
      <x:c r="F3044" t="s">
        <x:v>97</x:v>
      </x:c>
      <x:c r="G3044" s="6">
        <x:v>93.4370316091753</x:v>
      </x:c>
      <x:c r="H3044" t="s">
        <x:v>95</x:v>
      </x:c>
      <x:c r="I3044" s="6">
        <x:v>25.5016801655916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21.72</x:v>
      </x:c>
      <x:c r="S3044" s="8">
        <x:v>69113.027633007</x:v>
      </x:c>
      <x:c r="T3044" s="12">
        <x:v>275164.648561698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38533</x:v>
      </x:c>
      <x:c r="B3045" s="1">
        <x:v>44754.431834838</x:v>
      </x:c>
      <x:c r="C3045" s="6">
        <x:v>53.3934202383333</x:v>
      </x:c>
      <x:c r="D3045" s="14" t="s">
        <x:v>92</x:v>
      </x:c>
      <x:c r="E3045" s="15">
        <x:v>44733.6636310532</x:v>
      </x:c>
      <x:c r="F3045" t="s">
        <x:v>97</x:v>
      </x:c>
      <x:c r="G3045" s="6">
        <x:v>93.4312416047992</x:v>
      </x:c>
      <x:c r="H3045" t="s">
        <x:v>95</x:v>
      </x:c>
      <x:c r="I3045" s="6">
        <x:v>25.5077750827322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21.72</x:v>
      </x:c>
      <x:c r="S3045" s="8">
        <x:v>69112.1889467217</x:v>
      </x:c>
      <x:c r="T3045" s="12">
        <x:v>275162.606809494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38541</x:v>
      </x:c>
      <x:c r="B3046" s="1">
        <x:v>44754.4318465625</x:v>
      </x:c>
      <x:c r="C3046" s="6">
        <x:v>53.4102866383333</x:v>
      </x:c>
      <x:c r="D3046" s="14" t="s">
        <x:v>92</x:v>
      </x:c>
      <x:c r="E3046" s="15">
        <x:v>44733.6636310532</x:v>
      </x:c>
      <x:c r="F3046" t="s">
        <x:v>97</x:v>
      </x:c>
      <x:c r="G3046" s="6">
        <x:v>93.4780254858879</x:v>
      </x:c>
      <x:c r="H3046" t="s">
        <x:v>95</x:v>
      </x:c>
      <x:c r="I3046" s="6">
        <x:v>25.5016801655916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21.715</x:v>
      </x:c>
      <x:c r="S3046" s="8">
        <x:v>69112.2041777066</x:v>
      </x:c>
      <x:c r="T3046" s="12">
        <x:v>275150.727587317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38545</x:v>
      </x:c>
      <x:c r="B3047" s="1">
        <x:v>44754.4318577546</x:v>
      </x:c>
      <x:c r="C3047" s="6">
        <x:v>53.426433515</x:v>
      </x:c>
      <x:c r="D3047" s="14" t="s">
        <x:v>92</x:v>
      </x:c>
      <x:c r="E3047" s="15">
        <x:v>44733.6636310532</x:v>
      </x:c>
      <x:c r="F3047" t="s">
        <x:v>97</x:v>
      </x:c>
      <x:c r="G3047" s="6">
        <x:v>93.4664410846709</x:v>
      </x:c>
      <x:c r="H3047" t="s">
        <x:v>95</x:v>
      </x:c>
      <x:c r="I3047" s="6">
        <x:v>25.5138700109342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21.715</x:v>
      </x:c>
      <x:c r="S3047" s="8">
        <x:v>69119.5519189196</x:v>
      </x:c>
      <x:c r="T3047" s="12">
        <x:v>275155.817337751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38549</x:v>
      </x:c>
      <x:c r="B3048" s="1">
        <x:v>44754.4318694444</x:v>
      </x:c>
      <x:c r="C3048" s="6">
        <x:v>53.443273855</x:v>
      </x:c>
      <x:c r="D3048" s="14" t="s">
        <x:v>92</x:v>
      </x:c>
      <x:c r="E3048" s="15">
        <x:v>44733.6636310532</x:v>
      </x:c>
      <x:c r="F3048" t="s">
        <x:v>97</x:v>
      </x:c>
      <x:c r="G3048" s="6">
        <x:v>93.4558337710446</x:v>
      </x:c>
      <x:c r="H3048" t="s">
        <x:v>95</x:v>
      </x:c>
      <x:c r="I3048" s="6">
        <x:v>25.5077750827322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21.717</x:v>
      </x:c>
      <x:c r="S3048" s="8">
        <x:v>69111.0717961831</x:v>
      </x:c>
      <x:c r="T3048" s="12">
        <x:v>275156.991578158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38557</x:v>
      </x:c>
      <x:c r="B3049" s="1">
        <x:v>44754.4318812153</x:v>
      </x:c>
      <x:c r="C3049" s="6">
        <x:v>53.4602267116667</x:v>
      </x:c>
      <x:c r="D3049" s="14" t="s">
        <x:v>92</x:v>
      </x:c>
      <x:c r="E3049" s="15">
        <x:v>44733.6636310532</x:v>
      </x:c>
      <x:c r="F3049" t="s">
        <x:v>97</x:v>
      </x:c>
      <x:c r="G3049" s="6">
        <x:v>93.4664410846709</x:v>
      </x:c>
      <x:c r="H3049" t="s">
        <x:v>95</x:v>
      </x:c>
      <x:c r="I3049" s="6">
        <x:v>25.5138700109342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21.715</x:v>
      </x:c>
      <x:c r="S3049" s="8">
        <x:v>69120.8165169507</x:v>
      </x:c>
      <x:c r="T3049" s="12">
        <x:v>275152.196747744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38564</x:v>
      </x:c>
      <x:c r="B3050" s="1">
        <x:v>44754.4318929398</x:v>
      </x:c>
      <x:c r="C3050" s="6">
        <x:v>53.4770736783333</x:v>
      </x:c>
      <x:c r="D3050" s="14" t="s">
        <x:v>92</x:v>
      </x:c>
      <x:c r="E3050" s="15">
        <x:v>44733.6636310532</x:v>
      </x:c>
      <x:c r="F3050" t="s">
        <x:v>97</x:v>
      </x:c>
      <x:c r="G3050" s="6">
        <x:v>93.4312416047992</x:v>
      </x:c>
      <x:c r="H3050" t="s">
        <x:v>95</x:v>
      </x:c>
      <x:c r="I3050" s="6">
        <x:v>25.5077750827322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21.72</x:v>
      </x:c>
      <x:c r="S3050" s="8">
        <x:v>69110.6616347476</x:v>
      </x:c>
      <x:c r="T3050" s="12">
        <x:v>275152.337368728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38566</x:v>
      </x:c>
      <x:c r="B3051" s="1">
        <x:v>44754.4319040509</x:v>
      </x:c>
      <x:c r="C3051" s="6">
        <x:v>53.4931012483333</x:v>
      </x:c>
      <x:c r="D3051" s="14" t="s">
        <x:v>92</x:v>
      </x:c>
      <x:c r="E3051" s="15">
        <x:v>44733.6636310532</x:v>
      </x:c>
      <x:c r="F3051" t="s">
        <x:v>97</x:v>
      </x:c>
      <x:c r="G3051" s="6">
        <x:v>93.482842891851</x:v>
      </x:c>
      <x:c r="H3051" t="s">
        <x:v>95</x:v>
      </x:c>
      <x:c r="I3051" s="6">
        <x:v>25.5138700109342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21.713</x:v>
      </x:c>
      <x:c r="S3051" s="8">
        <x:v>69106.9170347787</x:v>
      </x:c>
      <x:c r="T3051" s="12">
        <x:v>275155.503657917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38573</x:v>
      </x:c>
      <x:c r="B3052" s="1">
        <x:v>44754.4319157407</x:v>
      </x:c>
      <x:c r="C3052" s="6">
        <x:v>53.5099428733333</x:v>
      </x:c>
      <x:c r="D3052" s="14" t="s">
        <x:v>92</x:v>
      </x:c>
      <x:c r="E3052" s="15">
        <x:v>44733.6636310532</x:v>
      </x:c>
      <x:c r="F3052" t="s">
        <x:v>97</x:v>
      </x:c>
      <x:c r="G3052" s="6">
        <x:v>93.4230459976902</x:v>
      </x:c>
      <x:c r="H3052" t="s">
        <x:v>95</x:v>
      </x:c>
      <x:c r="I3052" s="6">
        <x:v>25.5077750827322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21.721</x:v>
      </x:c>
      <x:c r="S3052" s="8">
        <x:v>69109.1239845346</x:v>
      </x:c>
      <x:c r="T3052" s="12">
        <x:v>275148.864267462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38581</x:v>
      </x:c>
      <x:c r="B3053" s="1">
        <x:v>44754.4319274653</x:v>
      </x:c>
      <x:c r="C3053" s="6">
        <x:v>53.5267896766667</x:v>
      </x:c>
      <x:c r="D3053" s="14" t="s">
        <x:v>92</x:v>
      </x:c>
      <x:c r="E3053" s="15">
        <x:v>44733.6636310532</x:v>
      </x:c>
      <x:c r="F3053" t="s">
        <x:v>97</x:v>
      </x:c>
      <x:c r="G3053" s="6">
        <x:v>93.4780254858879</x:v>
      </x:c>
      <x:c r="H3053" t="s">
        <x:v>95</x:v>
      </x:c>
      <x:c r="I3053" s="6">
        <x:v>25.5016801655916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21.715</x:v>
      </x:c>
      <x:c r="S3053" s="8">
        <x:v>69115.3433796692</x:v>
      </x:c>
      <x:c r="T3053" s="12">
        <x:v>275165.355648654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38587</x:v>
      </x:c>
      <x:c r="B3054" s="1">
        <x:v>44754.4319391204</x:v>
      </x:c>
      <x:c r="C3054" s="6">
        <x:v>53.5436117216667</x:v>
      </x:c>
      <x:c r="D3054" s="14" t="s">
        <x:v>92</x:v>
      </x:c>
      <x:c r="E3054" s="15">
        <x:v>44733.6636310532</x:v>
      </x:c>
      <x:c r="F3054" t="s">
        <x:v>97</x:v>
      </x:c>
      <x:c r="G3054" s="6">
        <x:v>93.4254521628231</x:v>
      </x:c>
      <x:c r="H3054" t="s">
        <x:v>95</x:v>
      </x:c>
      <x:c r="I3054" s="6">
        <x:v>25.5138700109342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21.72</x:v>
      </x:c>
      <x:c r="S3054" s="8">
        <x:v>69113.939090826</x:v>
      </x:c>
      <x:c r="T3054" s="12">
        <x:v>275146.500853987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38594</x:v>
      </x:c>
      <x:c r="B3055" s="1">
        <x:v>44754.4319508102</x:v>
      </x:c>
      <x:c r="C3055" s="6">
        <x:v>53.56044554</x:v>
      </x:c>
      <x:c r="D3055" s="14" t="s">
        <x:v>92</x:v>
      </x:c>
      <x:c r="E3055" s="15">
        <x:v>44733.6636310532</x:v>
      </x:c>
      <x:c r="F3055" t="s">
        <x:v>97</x:v>
      </x:c>
      <x:c r="G3055" s="6">
        <x:v>93.4476354913447</x:v>
      </x:c>
      <x:c r="H3055" t="s">
        <x:v>95</x:v>
      </x:c>
      <x:c r="I3055" s="6">
        <x:v>25.5077750827322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21.718</x:v>
      </x:c>
      <x:c r="S3055" s="8">
        <x:v>69114.8264022925</x:v>
      </x:c>
      <x:c r="T3055" s="12">
        <x:v>275154.142429591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38597</x:v>
      </x:c>
      <x:c r="B3056" s="1">
        <x:v>44754.4319619213</x:v>
      </x:c>
      <x:c r="C3056" s="6">
        <x:v>53.5764141866667</x:v>
      </x:c>
      <x:c r="D3056" s="14" t="s">
        <x:v>92</x:v>
      </x:c>
      <x:c r="E3056" s="15">
        <x:v>44733.6636310532</x:v>
      </x:c>
      <x:c r="F3056" t="s">
        <x:v>97</x:v>
      </x:c>
      <x:c r="G3056" s="6">
        <x:v>93.4172570510171</x:v>
      </x:c>
      <x:c r="H3056" t="s">
        <x:v>95</x:v>
      </x:c>
      <x:c r="I3056" s="6">
        <x:v>25.5138700109342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21.721</x:v>
      </x:c>
      <x:c r="S3056" s="8">
        <x:v>69111.7399142795</x:v>
      </x:c>
      <x:c r="T3056" s="12">
        <x:v>275144.269846084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38603</x:v>
      </x:c>
      <x:c r="B3057" s="1">
        <x:v>44754.4319736111</x:v>
      </x:c>
      <x:c r="C3057" s="6">
        <x:v>53.59326381</x:v>
      </x:c>
      <x:c r="D3057" s="14" t="s">
        <x:v>92</x:v>
      </x:c>
      <x:c r="E3057" s="15">
        <x:v>44733.6636310532</x:v>
      </x:c>
      <x:c r="F3057" t="s">
        <x:v>97</x:v>
      </x:c>
      <x:c r="G3057" s="6">
        <x:v>93.4780254858879</x:v>
      </x:c>
      <x:c r="H3057" t="s">
        <x:v>95</x:v>
      </x:c>
      <x:c r="I3057" s="6">
        <x:v>25.5016801655916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21.715</x:v>
      </x:c>
      <x:c r="S3057" s="8">
        <x:v>69114.5770525168</x:v>
      </x:c>
      <x:c r="T3057" s="12">
        <x:v>275151.504961745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38612</x:v>
      </x:c>
      <x:c r="B3058" s="1">
        <x:v>44754.4319853819</x:v>
      </x:c>
      <x:c r="C3058" s="6">
        <x:v>53.61021426</x:v>
      </x:c>
      <x:c r="D3058" s="14" t="s">
        <x:v>92</x:v>
      </x:c>
      <x:c r="E3058" s="15">
        <x:v>44733.6636310532</x:v>
      </x:c>
      <x:c r="F3058" t="s">
        <x:v>97</x:v>
      </x:c>
      <x:c r="G3058" s="6">
        <x:v>93.4452286024208</x:v>
      </x:c>
      <x:c r="H3058" t="s">
        <x:v>95</x:v>
      </x:c>
      <x:c r="I3058" s="6">
        <x:v>25.5016801655916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21.719</x:v>
      </x:c>
      <x:c r="S3058" s="8">
        <x:v>69116.5678154823</x:v>
      </x:c>
      <x:c r="T3058" s="12">
        <x:v>275152.856131377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38619</x:v>
      </x:c>
      <x:c r="B3059" s="1">
        <x:v>44754.4319971065</x:v>
      </x:c>
      <x:c r="C3059" s="6">
        <x:v>53.627069435</x:v>
      </x:c>
      <x:c r="D3059" s="14" t="s">
        <x:v>92</x:v>
      </x:c>
      <x:c r="E3059" s="15">
        <x:v>44733.6636310532</x:v>
      </x:c>
      <x:c r="F3059" t="s">
        <x:v>97</x:v>
      </x:c>
      <x:c r="G3059" s="6">
        <x:v>93.4312416047992</x:v>
      </x:c>
      <x:c r="H3059" t="s">
        <x:v>95</x:v>
      </x:c>
      <x:c r="I3059" s="6">
        <x:v>25.5077750827322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21.72</x:v>
      </x:c>
      <x:c r="S3059" s="8">
        <x:v>69114.1049825616</x:v>
      </x:c>
      <x:c r="T3059" s="12">
        <x:v>275147.829416051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38620</x:v>
      </x:c>
      <x:c r="B3060" s="1">
        <x:v>44754.4320082986</x:v>
      </x:c>
      <x:c r="C3060" s="6">
        <x:v>53.6431873583333</x:v>
      </x:c>
      <x:c r="D3060" s="14" t="s">
        <x:v>92</x:v>
      </x:c>
      <x:c r="E3060" s="15">
        <x:v>44733.6636310532</x:v>
      </x:c>
      <x:c r="F3060" t="s">
        <x:v>97</x:v>
      </x:c>
      <x:c r="G3060" s="6">
        <x:v>93.4862269350349</x:v>
      </x:c>
      <x:c r="H3060" t="s">
        <x:v>95</x:v>
      </x:c>
      <x:c r="I3060" s="6">
        <x:v>25.5016801655916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21.714</x:v>
      </x:c>
      <x:c r="S3060" s="8">
        <x:v>69113.8739207212</x:v>
      </x:c>
      <x:c r="T3060" s="12">
        <x:v>275151.849898415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38627</x:v>
      </x:c>
      <x:c r="B3061" s="1">
        <x:v>44754.4320200579</x:v>
      </x:c>
      <x:c r="C3061" s="6">
        <x:v>53.6601490716667</x:v>
      </x:c>
      <x:c r="D3061" s="14" t="s">
        <x:v>92</x:v>
      </x:c>
      <x:c r="E3061" s="15">
        <x:v>44733.6636310532</x:v>
      </x:c>
      <x:c r="F3061" t="s">
        <x:v>97</x:v>
      </x:c>
      <x:c r="G3061" s="6">
        <x:v>93.4066574551411</x:v>
      </x:c>
      <x:c r="H3061" t="s">
        <x:v>95</x:v>
      </x:c>
      <x:c r="I3061" s="6">
        <x:v>25.5077750827322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21.723</x:v>
      </x:c>
      <x:c r="S3061" s="8">
        <x:v>69115.4480639881</x:v>
      </x:c>
      <x:c r="T3061" s="12">
        <x:v>275148.968408841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38637</x:v>
      </x:c>
      <x:c r="B3062" s="1">
        <x:v>44754.432031794</x:v>
      </x:c>
      <x:c r="C3062" s="6">
        <x:v>53.6770173133333</x:v>
      </x:c>
      <x:c r="D3062" s="14" t="s">
        <x:v>92</x:v>
      </x:c>
      <x:c r="E3062" s="15">
        <x:v>44733.6636310532</x:v>
      </x:c>
      <x:c r="F3062" t="s">
        <x:v>97</x:v>
      </x:c>
      <x:c r="G3062" s="6">
        <x:v>93.4312416047992</x:v>
      </x:c>
      <x:c r="H3062" t="s">
        <x:v>95</x:v>
      </x:c>
      <x:c r="I3062" s="6">
        <x:v>25.5077750827322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21.72</x:v>
      </x:c>
      <x:c r="S3062" s="8">
        <x:v>69117.4291168554</x:v>
      </x:c>
      <x:c r="T3062" s="12">
        <x:v>275129.792555226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38639</x:v>
      </x:c>
      <x:c r="B3063" s="1">
        <x:v>44754.4320429051</x:v>
      </x:c>
      <x:c r="C3063" s="6">
        <x:v>53.6930648366667</x:v>
      </x:c>
      <x:c r="D3063" s="14" t="s">
        <x:v>92</x:v>
      </x:c>
      <x:c r="E3063" s="15">
        <x:v>44733.6636310532</x:v>
      </x:c>
      <x:c r="F3063" t="s">
        <x:v>97</x:v>
      </x:c>
      <x:c r="G3063" s="6">
        <x:v>93.4394381026401</x:v>
      </x:c>
      <x:c r="H3063" t="s">
        <x:v>95</x:v>
      </x:c>
      <x:c r="I3063" s="6">
        <x:v>25.5077750827322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21.719</x:v>
      </x:c>
      <x:c r="S3063" s="8">
        <x:v>69116.4050536876</x:v>
      </x:c>
      <x:c r="T3063" s="12">
        <x:v>275148.139314808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38646</x:v>
      </x:c>
      <x:c r="B3064" s="1">
        <x:v>44754.4320546296</x:v>
      </x:c>
      <x:c r="C3064" s="6">
        <x:v>53.70994739</x:v>
      </x:c>
      <x:c r="D3064" s="14" t="s">
        <x:v>92</x:v>
      </x:c>
      <x:c r="E3064" s="15">
        <x:v>44733.6636310532</x:v>
      </x:c>
      <x:c r="F3064" t="s">
        <x:v>97</x:v>
      </x:c>
      <x:c r="G3064" s="6">
        <x:v>93.4722330039577</x:v>
      </x:c>
      <x:c r="H3064" t="s">
        <x:v>95</x:v>
      </x:c>
      <x:c r="I3064" s="6">
        <x:v>25.5077750827322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21.715</x:v>
      </x:c>
      <x:c r="S3064" s="8">
        <x:v>69116.8122543562</x:v>
      </x:c>
      <x:c r="T3064" s="12">
        <x:v>275149.280487225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38652</x:v>
      </x:c>
      <x:c r="B3065" s="1">
        <x:v>44754.4320663542</x:v>
      </x:c>
      <x:c r="C3065" s="6">
        <x:v>53.726786485</x:v>
      </x:c>
      <x:c r="D3065" s="14" t="s">
        <x:v>92</x:v>
      </x:c>
      <x:c r="E3065" s="15">
        <x:v>44733.6636310532</x:v>
      </x:c>
      <x:c r="F3065" t="s">
        <x:v>97</x:v>
      </x:c>
      <x:c r="G3065" s="6">
        <x:v>93.4148512811814</x:v>
      </x:c>
      <x:c r="H3065" t="s">
        <x:v>95</x:v>
      </x:c>
      <x:c r="I3065" s="6">
        <x:v>25.5077750827322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21.722</x:v>
      </x:c>
      <x:c r="S3065" s="8">
        <x:v>69113.9091626166</x:v>
      </x:c>
      <x:c r="T3065" s="12">
        <x:v>275142.745056712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38660</x:v>
      </x:c>
      <x:c r="B3066" s="1">
        <x:v>44754.432078044</x:v>
      </x:c>
      <x:c r="C3066" s="6">
        <x:v>53.7436501133333</x:v>
      </x:c>
      <x:c r="D3066" s="14" t="s">
        <x:v>92</x:v>
      </x:c>
      <x:c r="E3066" s="15">
        <x:v>44733.6636310532</x:v>
      </x:c>
      <x:c r="F3066" t="s">
        <x:v>97</x:v>
      </x:c>
      <x:c r="G3066" s="6">
        <x:v>93.4066574551411</x:v>
      </x:c>
      <x:c r="H3066" t="s">
        <x:v>95</x:v>
      </x:c>
      <x:c r="I3066" s="6">
        <x:v>25.5077750827322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21.723</x:v>
      </x:c>
      <x:c r="S3066" s="8">
        <x:v>69120.3788446919</x:v>
      </x:c>
      <x:c r="T3066" s="12">
        <x:v>275149.998705376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38664</x:v>
      </x:c>
      <x:c r="B3067" s="1">
        <x:v>44754.4320891551</x:v>
      </x:c>
      <x:c r="C3067" s="6">
        <x:v>53.75964571</x:v>
      </x:c>
      <x:c r="D3067" s="14" t="s">
        <x:v>92</x:v>
      </x:c>
      <x:c r="E3067" s="15">
        <x:v>44733.6636310532</x:v>
      </x:c>
      <x:c r="F3067" t="s">
        <x:v>97</x:v>
      </x:c>
      <x:c r="G3067" s="6">
        <x:v>93.4336481653081</x:v>
      </x:c>
      <x:c r="H3067" t="s">
        <x:v>95</x:v>
      </x:c>
      <x:c r="I3067" s="6">
        <x:v>25.5138700109342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21.719</x:v>
      </x:c>
      <x:c r="S3067" s="8">
        <x:v>69116.4664621082</x:v>
      </x:c>
      <x:c r="T3067" s="12">
        <x:v>275148.651197496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38671</x:v>
      </x:c>
      <x:c r="B3068" s="1">
        <x:v>44754.4321009259</x:v>
      </x:c>
      <x:c r="C3068" s="6">
        <x:v>53.7765773866667</x:v>
      </x:c>
      <x:c r="D3068" s="14" t="s">
        <x:v>92</x:v>
      </x:c>
      <x:c r="E3068" s="15">
        <x:v>44733.6636310532</x:v>
      </x:c>
      <x:c r="F3068" t="s">
        <x:v>97</x:v>
      </x:c>
      <x:c r="G3068" s="6">
        <x:v>93.4230459976902</x:v>
      </x:c>
      <x:c r="H3068" t="s">
        <x:v>95</x:v>
      </x:c>
      <x:c r="I3068" s="6">
        <x:v>25.5077750827322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21.721</x:v>
      </x:c>
      <x:c r="S3068" s="8">
        <x:v>69120.7836548799</x:v>
      </x:c>
      <x:c r="T3068" s="12">
        <x:v>275147.604795245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38678</x:v>
      </x:c>
      <x:c r="B3069" s="1">
        <x:v>44754.4321126157</x:v>
      </x:c>
      <x:c r="C3069" s="6">
        <x:v>53.7934230266667</x:v>
      </x:c>
      <x:c r="D3069" s="14" t="s">
        <x:v>92</x:v>
      </x:c>
      <x:c r="E3069" s="15">
        <x:v>44733.6636310532</x:v>
      </x:c>
      <x:c r="F3069" t="s">
        <x:v>97</x:v>
      </x:c>
      <x:c r="G3069" s="6">
        <x:v>93.4452286024208</x:v>
      </x:c>
      <x:c r="H3069" t="s">
        <x:v>95</x:v>
      </x:c>
      <x:c r="I3069" s="6">
        <x:v>25.5016801655916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21.719</x:v>
      </x:c>
      <x:c r="S3069" s="8">
        <x:v>69121.9388067268</x:v>
      </x:c>
      <x:c r="T3069" s="12">
        <x:v>275121.518126635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38683</x:v>
      </x:c>
      <x:c r="B3070" s="1">
        <x:v>44754.4321243056</x:v>
      </x:c>
      <x:c r="C3070" s="6">
        <x:v>53.81027674</x:v>
      </x:c>
      <x:c r="D3070" s="14" t="s">
        <x:v>92</x:v>
      </x:c>
      <x:c r="E3070" s="15">
        <x:v>44733.6636310532</x:v>
      </x:c>
      <x:c r="F3070" t="s">
        <x:v>97</x:v>
      </x:c>
      <x:c r="G3070" s="6">
        <x:v>93.4558337710446</x:v>
      </x:c>
      <x:c r="H3070" t="s">
        <x:v>95</x:v>
      </x:c>
      <x:c r="I3070" s="6">
        <x:v>25.5077750827322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21.717</x:v>
      </x:c>
      <x:c r="S3070" s="8">
        <x:v>69117.181086054</x:v>
      </x:c>
      <x:c r="T3070" s="12">
        <x:v>275137.827110036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38691</x:v>
      </x:c>
      <x:c r="B3071" s="1">
        <x:v>44754.4321359954</x:v>
      </x:c>
      <x:c r="C3071" s="6">
        <x:v>53.827105475</x:v>
      </x:c>
      <x:c r="D3071" s="14" t="s">
        <x:v>92</x:v>
      </x:c>
      <x:c r="E3071" s="15">
        <x:v>44733.6636310532</x:v>
      </x:c>
      <x:c r="F3071" t="s">
        <x:v>97</x:v>
      </x:c>
      <x:c r="G3071" s="6">
        <x:v>93.4370316091753</x:v>
      </x:c>
      <x:c r="H3071" t="s">
        <x:v>95</x:v>
      </x:c>
      <x:c r="I3071" s="6">
        <x:v>25.5016801655916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21.72</x:v>
      </x:c>
      <x:c r="S3071" s="8">
        <x:v>69120.2089211688</x:v>
      </x:c>
      <x:c r="T3071" s="12">
        <x:v>275142.729323995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38692</x:v>
      </x:c>
      <x:c r="B3072" s="1">
        <x:v>44754.4321471875</x:v>
      </x:c>
      <x:c r="C3072" s="6">
        <x:v>53.843221265</x:v>
      </x:c>
      <x:c r="D3072" s="14" t="s">
        <x:v>92</x:v>
      </x:c>
      <x:c r="E3072" s="15">
        <x:v>44733.6636310532</x:v>
      </x:c>
      <x:c r="F3072" t="s">
        <x:v>97</x:v>
      </x:c>
      <x:c r="G3072" s="6">
        <x:v>93.4640329418717</x:v>
      </x:c>
      <x:c r="H3072" t="s">
        <x:v>95</x:v>
      </x:c>
      <x:c r="I3072" s="6">
        <x:v>25.5077750827322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21.716</x:v>
      </x:c>
      <x:c r="S3072" s="8">
        <x:v>69122.4407980151</x:v>
      </x:c>
      <x:c r="T3072" s="12">
        <x:v>275138.218771643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38701</x:v>
      </x:c>
      <x:c r="B3073" s="1">
        <x:v>44754.432158912</x:v>
      </x:c>
      <x:c r="C3073" s="6">
        <x:v>53.860110025</x:v>
      </x:c>
      <x:c r="D3073" s="14" t="s">
        <x:v>92</x:v>
      </x:c>
      <x:c r="E3073" s="15">
        <x:v>44733.6636310532</x:v>
      </x:c>
      <x:c r="F3073" t="s">
        <x:v>97</x:v>
      </x:c>
      <x:c r="G3073" s="6">
        <x:v>93.4312416047992</x:v>
      </x:c>
      <x:c r="H3073" t="s">
        <x:v>95</x:v>
      </x:c>
      <x:c r="I3073" s="6">
        <x:v>25.5077750827322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21.72</x:v>
      </x:c>
      <x:c r="S3073" s="8">
        <x:v>69120.3514264942</x:v>
      </x:c>
      <x:c r="T3073" s="12">
        <x:v>275131.751395996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38709</x:v>
      </x:c>
      <x:c r="B3074" s="1">
        <x:v>44754.4321706019</x:v>
      </x:c>
      <x:c r="C3074" s="6">
        <x:v>53.8769482716667</x:v>
      </x:c>
      <x:c r="D3074" s="14" t="s">
        <x:v>92</x:v>
      </x:c>
      <x:c r="E3074" s="15">
        <x:v>44733.6636310532</x:v>
      </x:c>
      <x:c r="F3074" t="s">
        <x:v>97</x:v>
      </x:c>
      <x:c r="G3074" s="6">
        <x:v>93.3878683515776</x:v>
      </x:c>
      <x:c r="H3074" t="s">
        <x:v>95</x:v>
      </x:c>
      <x:c r="I3074" s="6">
        <x:v>25.5016801655916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21.726</x:v>
      </x:c>
      <x:c r="S3074" s="8">
        <x:v>69117.6241357808</x:v>
      </x:c>
      <x:c r="T3074" s="12">
        <x:v>275152.305097528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38711</x:v>
      </x:c>
      <x:c r="B3075" s="1">
        <x:v>44754.4321817477</x:v>
      </x:c>
      <x:c r="C3075" s="6">
        <x:v>53.892950445</x:v>
      </x:c>
      <x:c r="D3075" s="14" t="s">
        <x:v>92</x:v>
      </x:c>
      <x:c r="E3075" s="15">
        <x:v>44733.6636310532</x:v>
      </x:c>
      <x:c r="F3075" t="s">
        <x:v>97</x:v>
      </x:c>
      <x:c r="G3075" s="6">
        <x:v>93.4288355067147</x:v>
      </x:c>
      <x:c r="H3075" t="s">
        <x:v>95</x:v>
      </x:c>
      <x:c r="I3075" s="6">
        <x:v>25.5016801655916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21.721</x:v>
      </x:c>
      <x:c r="S3075" s="8">
        <x:v>69114.4268257502</x:v>
      </x:c>
      <x:c r="T3075" s="12">
        <x:v>275131.893990189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38718</x:v>
      </x:c>
      <x:c r="B3076" s="1">
        <x:v>44754.4321935185</x:v>
      </x:c>
      <x:c r="C3076" s="6">
        <x:v>53.9099167966667</x:v>
      </x:c>
      <x:c r="D3076" s="14" t="s">
        <x:v>92</x:v>
      </x:c>
      <x:c r="E3076" s="15">
        <x:v>44733.6636310532</x:v>
      </x:c>
      <x:c r="F3076" t="s">
        <x:v>97</x:v>
      </x:c>
      <x:c r="G3076" s="6">
        <x:v>93.4558337710446</x:v>
      </x:c>
      <x:c r="H3076" t="s">
        <x:v>95</x:v>
      </x:c>
      <x:c r="I3076" s="6">
        <x:v>25.5077750827322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21.717</x:v>
      </x:c>
      <x:c r="S3076" s="8">
        <x:v>69109.5381334878</x:v>
      </x:c>
      <x:c r="T3076" s="12">
        <x:v>275130.231456227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38726</x:v>
      </x:c>
      <x:c r="B3077" s="1">
        <x:v>44754.4322052431</x:v>
      </x:c>
      <x:c r="C3077" s="6">
        <x:v>53.9267880616667</x:v>
      </x:c>
      <x:c r="D3077" s="14" t="s">
        <x:v>92</x:v>
      </x:c>
      <x:c r="E3077" s="15">
        <x:v>44733.6636310532</x:v>
      </x:c>
      <x:c r="F3077" t="s">
        <x:v>97</x:v>
      </x:c>
      <x:c r="G3077" s="6">
        <x:v>93.4090628297581</x:v>
      </x:c>
      <x:c r="H3077" t="s">
        <x:v>95</x:v>
      </x:c>
      <x:c r="I3077" s="6">
        <x:v>25.5138700109342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21.722</x:v>
      </x:c>
      <x:c r="S3077" s="8">
        <x:v>69112.6179457148</x:v>
      </x:c>
      <x:c r="T3077" s="12">
        <x:v>275133.052274515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38733</x:v>
      </x:c>
      <x:c r="B3078" s="1">
        <x:v>44754.4322169792</x:v>
      </x:c>
      <x:c r="C3078" s="6">
        <x:v>53.9436713583333</x:v>
      </x:c>
      <x:c r="D3078" s="14" t="s">
        <x:v>92</x:v>
      </x:c>
      <x:c r="E3078" s="15">
        <x:v>44733.6636310532</x:v>
      </x:c>
      <x:c r="F3078" t="s">
        <x:v>97</x:v>
      </x:c>
      <x:c r="G3078" s="6">
        <x:v>93.4148512811814</x:v>
      </x:c>
      <x:c r="H3078" t="s">
        <x:v>95</x:v>
      </x:c>
      <x:c r="I3078" s="6">
        <x:v>25.5077750827322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21.722</x:v>
      </x:c>
      <x:c r="S3078" s="8">
        <x:v>69113.8678230614</x:v>
      </x:c>
      <x:c r="T3078" s="12">
        <x:v>275136.716087434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38734</x:v>
      </x:c>
      <x:c r="B3079" s="1">
        <x:v>44754.4322280903</x:v>
      </x:c>
      <x:c r="C3079" s="6">
        <x:v>53.9596679316667</x:v>
      </x:c>
      <x:c r="D3079" s="14" t="s">
        <x:v>92</x:v>
      </x:c>
      <x:c r="E3079" s="15">
        <x:v>44733.6636310532</x:v>
      </x:c>
      <x:c r="F3079" t="s">
        <x:v>97</x:v>
      </x:c>
      <x:c r="G3079" s="6">
        <x:v>93.4452286024208</x:v>
      </x:c>
      <x:c r="H3079" t="s">
        <x:v>95</x:v>
      </x:c>
      <x:c r="I3079" s="6">
        <x:v>25.5016801655916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21.719</x:v>
      </x:c>
      <x:c r="S3079" s="8">
        <x:v>69110.7711159332</x:v>
      </x:c>
      <x:c r="T3079" s="12">
        <x:v>275130.445949138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38741</x:v>
      </x:c>
      <x:c r="B3080" s="1">
        <x:v>44754.4322398148</x:v>
      </x:c>
      <x:c r="C3080" s="6">
        <x:v>53.9765749466667</x:v>
      </x:c>
      <x:c r="D3080" s="14" t="s">
        <x:v>92</x:v>
      </x:c>
      <x:c r="E3080" s="15">
        <x:v>44733.6636310532</x:v>
      </x:c>
      <x:c r="F3080" t="s">
        <x:v>97</x:v>
      </x:c>
      <x:c r="G3080" s="6">
        <x:v>93.4640329418717</x:v>
      </x:c>
      <x:c r="H3080" t="s">
        <x:v>95</x:v>
      </x:c>
      <x:c r="I3080" s="6">
        <x:v>25.5077750827322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21.716</x:v>
      </x:c>
      <x:c r="S3080" s="8">
        <x:v>69117.3844588676</x:v>
      </x:c>
      <x:c r="T3080" s="12">
        <x:v>275136.661475774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38749</x:v>
      </x:c>
      <x:c r="B3081" s="1">
        <x:v>44754.4322515394</x:v>
      </x:c>
      <x:c r="C3081" s="6">
        <x:v>53.9934508333333</x:v>
      </x:c>
      <x:c r="D3081" s="14" t="s">
        <x:v>92</x:v>
      </x:c>
      <x:c r="E3081" s="15">
        <x:v>44733.6636310532</x:v>
      </x:c>
      <x:c r="F3081" t="s">
        <x:v>97</x:v>
      </x:c>
      <x:c r="G3081" s="6">
        <x:v>93.4148512811814</x:v>
      </x:c>
      <x:c r="H3081" t="s">
        <x:v>95</x:v>
      </x:c>
      <x:c r="I3081" s="6">
        <x:v>25.5077750827322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21.722</x:v>
      </x:c>
      <x:c r="S3081" s="8">
        <x:v>69115.1846689066</x:v>
      </x:c>
      <x:c r="T3081" s="12">
        <x:v>275137.542909219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38757</x:v>
      </x:c>
      <x:c r="B3082" s="1">
        <x:v>44754.4322633449</x:v>
      </x:c>
      <x:c r="C3082" s="6">
        <x:v>54.0104532083333</x:v>
      </x:c>
      <x:c r="D3082" s="14" t="s">
        <x:v>92</x:v>
      </x:c>
      <x:c r="E3082" s="15">
        <x:v>44733.6636310532</x:v>
      </x:c>
      <x:c r="F3082" t="s">
        <x:v>97</x:v>
      </x:c>
      <x:c r="G3082" s="6">
        <x:v>93.4418450586036</x:v>
      </x:c>
      <x:c r="H3082" t="s">
        <x:v>95</x:v>
      </x:c>
      <x:c r="I3082" s="6">
        <x:v>25.5138700109342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21.718</x:v>
      </x:c>
      <x:c r="S3082" s="8">
        <x:v>69113.4978881383</x:v>
      </x:c>
      <x:c r="T3082" s="12">
        <x:v>275129.759726871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38758</x:v>
      </x:c>
      <x:c r="B3083" s="1">
        <x:v>44754.4322745023</x:v>
      </x:c>
      <x:c r="C3083" s="6">
        <x:v>54.02650748</x:v>
      </x:c>
      <x:c r="D3083" s="14" t="s">
        <x:v>92</x:v>
      </x:c>
      <x:c r="E3083" s="15">
        <x:v>44733.6636310532</x:v>
      </x:c>
      <x:c r="F3083" t="s">
        <x:v>97</x:v>
      </x:c>
      <x:c r="G3083" s="6">
        <x:v>93.4066574551411</x:v>
      </x:c>
      <x:c r="H3083" t="s">
        <x:v>95</x:v>
      </x:c>
      <x:c r="I3083" s="6">
        <x:v>25.5077750827322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21.723</x:v>
      </x:c>
      <x:c r="S3083" s="8">
        <x:v>69115.9745747325</x:v>
      </x:c>
      <x:c r="T3083" s="12">
        <x:v>275123.545529546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38766</x:v>
      </x:c>
      <x:c r="B3084" s="1">
        <x:v>44754.4322862616</x:v>
      </x:c>
      <x:c r="C3084" s="6">
        <x:v>54.0434840533333</x:v>
      </x:c>
      <x:c r="D3084" s="14" t="s">
        <x:v>92</x:v>
      </x:c>
      <x:c r="E3084" s="15">
        <x:v>44733.6636310532</x:v>
      </x:c>
      <x:c r="F3084" t="s">
        <x:v>97</x:v>
      </x:c>
      <x:c r="G3084" s="6">
        <x:v>93.4582415181532</x:v>
      </x:c>
      <x:c r="H3084" t="s">
        <x:v>95</x:v>
      </x:c>
      <x:c r="I3084" s="6">
        <x:v>25.5138700109342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21.716</x:v>
      </x:c>
      <x:c r="S3084" s="8">
        <x:v>69118.0785535937</x:v>
      </x:c>
      <x:c r="T3084" s="12">
        <x:v>275119.334885817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38774</x:v>
      </x:c>
      <x:c r="B3085" s="1">
        <x:v>44754.4322979977</x:v>
      </x:c>
      <x:c r="C3085" s="6">
        <x:v>54.0603569583333</x:v>
      </x:c>
      <x:c r="D3085" s="14" t="s">
        <x:v>92</x:v>
      </x:c>
      <x:c r="E3085" s="15">
        <x:v>44733.6636310532</x:v>
      </x:c>
      <x:c r="F3085" t="s">
        <x:v>97</x:v>
      </x:c>
      <x:c r="G3085" s="6">
        <x:v>93.4066574551411</x:v>
      </x:c>
      <x:c r="H3085" t="s">
        <x:v>95</x:v>
      </x:c>
      <x:c r="I3085" s="6">
        <x:v>25.5077750827322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21.723</x:v>
      </x:c>
      <x:c r="S3085" s="8">
        <x:v>69124.44036832</x:v>
      </x:c>
      <x:c r="T3085" s="12">
        <x:v>275130.860500298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38777</x:v>
      </x:c>
      <x:c r="B3086" s="1">
        <x:v>44754.4323092593</x:v>
      </x:c>
      <x:c r="C3086" s="6">
        <x:v>54.076566785</x:v>
      </x:c>
      <x:c r="D3086" s="14" t="s">
        <x:v>92</x:v>
      </x:c>
      <x:c r="E3086" s="15">
        <x:v>44733.6636310532</x:v>
      </x:c>
      <x:c r="F3086" t="s">
        <x:v>97</x:v>
      </x:c>
      <x:c r="G3086" s="6">
        <x:v>93.4066574551411</x:v>
      </x:c>
      <x:c r="H3086" t="s">
        <x:v>95</x:v>
      </x:c>
      <x:c r="I3086" s="6">
        <x:v>25.5077750827322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21.723</x:v>
      </x:c>
      <x:c r="S3086" s="8">
        <x:v>69125.5479705391</x:v>
      </x:c>
      <x:c r="T3086" s="12">
        <x:v>275135.561510488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38785</x:v>
      </x:c>
      <x:c r="B3087" s="1">
        <x:v>44754.4323209838</x:v>
      </x:c>
      <x:c r="C3087" s="6">
        <x:v>54.09346668</x:v>
      </x:c>
      <x:c r="D3087" s="14" t="s">
        <x:v>92</x:v>
      </x:c>
      <x:c r="E3087" s="15">
        <x:v>44733.6636310532</x:v>
      </x:c>
      <x:c r="F3087" t="s">
        <x:v>97</x:v>
      </x:c>
      <x:c r="G3087" s="6">
        <x:v>93.4148512811814</x:v>
      </x:c>
      <x:c r="H3087" t="s">
        <x:v>95</x:v>
      </x:c>
      <x:c r="I3087" s="6">
        <x:v>25.5077750827322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21.722</x:v>
      </x:c>
      <x:c r="S3087" s="8">
        <x:v>69119.9114611163</x:v>
      </x:c>
      <x:c r="T3087" s="12">
        <x:v>275125.037481968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38792</x:v>
      </x:c>
      <x:c r="B3088" s="1">
        <x:v>44754.4323327199</x:v>
      </x:c>
      <x:c r="C3088" s="6">
        <x:v>54.11038811</x:v>
      </x:c>
      <x:c r="D3088" s="14" t="s">
        <x:v>92</x:v>
      </x:c>
      <x:c r="E3088" s="15">
        <x:v>44733.6636310532</x:v>
      </x:c>
      <x:c r="F3088" t="s">
        <x:v>97</x:v>
      </x:c>
      <x:c r="G3088" s="6">
        <x:v>93.4206402949073</x:v>
      </x:c>
      <x:c r="H3088" t="s">
        <x:v>95</x:v>
      </x:c>
      <x:c r="I3088" s="6">
        <x:v>25.5016801655916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21.722</x:v>
      </x:c>
      <x:c r="S3088" s="8">
        <x:v>69115.4062862735</x:v>
      </x:c>
      <x:c r="T3088" s="12">
        <x:v>275127.802970661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38797</x:v>
      </x:c>
      <x:c r="B3089" s="1">
        <x:v>44754.4323438657</x:v>
      </x:c>
      <x:c r="C3089" s="6">
        <x:v>54.126416385</x:v>
      </x:c>
      <x:c r="D3089" s="14" t="s">
        <x:v>92</x:v>
      </x:c>
      <x:c r="E3089" s="15">
        <x:v>44733.6636310532</x:v>
      </x:c>
      <x:c r="F3089" t="s">
        <x:v>97</x:v>
      </x:c>
      <x:c r="G3089" s="6">
        <x:v>93.4254521628231</x:v>
      </x:c>
      <x:c r="H3089" t="s">
        <x:v>95</x:v>
      </x:c>
      <x:c r="I3089" s="6">
        <x:v>25.5138700109342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21.72</x:v>
      </x:c>
      <x:c r="S3089" s="8">
        <x:v>69117.989842118</x:v>
      </x:c>
      <x:c r="T3089" s="12">
        <x:v>275132.526767994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38802</x:v>
      </x:c>
      <x:c r="B3090" s="1">
        <x:v>44754.4323555903</x:v>
      </x:c>
      <x:c r="C3090" s="6">
        <x:v>54.1433282383333</x:v>
      </x:c>
      <x:c r="D3090" s="14" t="s">
        <x:v>92</x:v>
      </x:c>
      <x:c r="E3090" s="15">
        <x:v>44733.6636310532</x:v>
      </x:c>
      <x:c r="F3090" t="s">
        <x:v>97</x:v>
      </x:c>
      <x:c r="G3090" s="6">
        <x:v>93.4312416047992</x:v>
      </x:c>
      <x:c r="H3090" t="s">
        <x:v>95</x:v>
      </x:c>
      <x:c r="I3090" s="6">
        <x:v>25.5077750827322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21.72</x:v>
      </x:c>
      <x:c r="S3090" s="8">
        <x:v>69116.7494078055</x:v>
      </x:c>
      <x:c r="T3090" s="12">
        <x:v>275120.868561497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38811</x:v>
      </x:c>
      <x:c r="B3091" s="1">
        <x:v>44754.4323673264</x:v>
      </x:c>
      <x:c r="C3091" s="6">
        <x:v>54.1601998666667</x:v>
      </x:c>
      <x:c r="D3091" s="14" t="s">
        <x:v>92</x:v>
      </x:c>
      <x:c r="E3091" s="15">
        <x:v>44733.6636310532</x:v>
      </x:c>
      <x:c r="F3091" t="s">
        <x:v>97</x:v>
      </x:c>
      <x:c r="G3091" s="6">
        <x:v>93.3796775910618</x:v>
      </x:c>
      <x:c r="H3091" t="s">
        <x:v>95</x:v>
      </x:c>
      <x:c r="I3091" s="6">
        <x:v>25.5016801655916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21.727</x:v>
      </x:c>
      <x:c r="S3091" s="8">
        <x:v>69123.3906526561</x:v>
      </x:c>
      <x:c r="T3091" s="12">
        <x:v>275117.88807458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38814</x:v>
      </x:c>
      <x:c r="B3092" s="1">
        <x:v>44754.4323790856</x:v>
      </x:c>
      <x:c r="C3092" s="6">
        <x:v>54.1771183</x:v>
      </x:c>
      <x:c r="D3092" s="14" t="s">
        <x:v>92</x:v>
      </x:c>
      <x:c r="E3092" s="15">
        <x:v>44733.6636310532</x:v>
      </x:c>
      <x:c r="F3092" t="s">
        <x:v>97</x:v>
      </x:c>
      <x:c r="G3092" s="6">
        <x:v>93.3984645194378</x:v>
      </x:c>
      <x:c r="H3092" t="s">
        <x:v>95</x:v>
      </x:c>
      <x:c r="I3092" s="6">
        <x:v>25.5077750827322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21.724</x:v>
      </x:c>
      <x:c r="S3092" s="8">
        <x:v>69125.671627951</x:v>
      </x:c>
      <x:c r="T3092" s="12">
        <x:v>275123.253321062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38822</x:v>
      </x:c>
      <x:c r="B3093" s="1">
        <x:v>44754.4323901968</x:v>
      </x:c>
      <x:c r="C3093" s="6">
        <x:v>54.1931244733333</x:v>
      </x:c>
      <x:c r="D3093" s="14" t="s">
        <x:v>92</x:v>
      </x:c>
      <x:c r="E3093" s="15">
        <x:v>44733.6636310532</x:v>
      </x:c>
      <x:c r="F3093" t="s">
        <x:v>97</x:v>
      </x:c>
      <x:c r="G3093" s="6">
        <x:v>93.4476354913447</x:v>
      </x:c>
      <x:c r="H3093" t="s">
        <x:v>95</x:v>
      </x:c>
      <x:c r="I3093" s="6">
        <x:v>25.5077750827322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21.718</x:v>
      </x:c>
      <x:c r="S3093" s="8">
        <x:v>69121.4859578709</x:v>
      </x:c>
      <x:c r="T3093" s="12">
        <x:v>275120.774436785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38829</x:v>
      </x:c>
      <x:c r="B3094" s="1">
        <x:v>44754.4324020023</x:v>
      </x:c>
      <x:c r="C3094" s="6">
        <x:v>54.2101585666667</x:v>
      </x:c>
      <x:c r="D3094" s="14" t="s">
        <x:v>92</x:v>
      </x:c>
      <x:c r="E3094" s="15">
        <x:v>44733.6636310532</x:v>
      </x:c>
      <x:c r="F3094" t="s">
        <x:v>97</x:v>
      </x:c>
      <x:c r="G3094" s="6">
        <x:v>93.4230459976902</x:v>
      </x:c>
      <x:c r="H3094" t="s">
        <x:v>95</x:v>
      </x:c>
      <x:c r="I3094" s="6">
        <x:v>25.5077750827322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21.721</x:v>
      </x:c>
      <x:c r="S3094" s="8">
        <x:v>69119.951840954</x:v>
      </x:c>
      <x:c r="T3094" s="12">
        <x:v>275130.004692219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38830</x:v>
      </x:c>
      <x:c r="B3095" s="1">
        <x:v>44754.4324137384</x:v>
      </x:c>
      <x:c r="C3095" s="6">
        <x:v>54.2270229216667</x:v>
      </x:c>
      <x:c r="D3095" s="14" t="s">
        <x:v>92</x:v>
      </x:c>
      <x:c r="E3095" s="15">
        <x:v>44733.6636310532</x:v>
      </x:c>
      <x:c r="F3095" t="s">
        <x:v>97</x:v>
      </x:c>
      <x:c r="G3095" s="6">
        <x:v>93.3844855079475</x:v>
      </x:c>
      <x:c r="H3095" t="s">
        <x:v>95</x:v>
      </x:c>
      <x:c r="I3095" s="6">
        <x:v>25.5138700109342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21.725</x:v>
      </x:c>
      <x:c r="S3095" s="8">
        <x:v>69126.2963705599</x:v>
      </x:c>
      <x:c r="T3095" s="12">
        <x:v>275129.743726836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38838</x:v>
      </x:c>
      <x:c r="B3096" s="1">
        <x:v>44754.4324248843</x:v>
      </x:c>
      <x:c r="C3096" s="6">
        <x:v>54.2430764333333</x:v>
      </x:c>
      <x:c r="D3096" s="14" t="s">
        <x:v>92</x:v>
      </x:c>
      <x:c r="E3096" s="15">
        <x:v>44733.6636310532</x:v>
      </x:c>
      <x:c r="F3096" t="s">
        <x:v>97</x:v>
      </x:c>
      <x:c r="G3096" s="6">
        <x:v>93.4394381026401</x:v>
      </x:c>
      <x:c r="H3096" t="s">
        <x:v>95</x:v>
      </x:c>
      <x:c r="I3096" s="6">
        <x:v>25.5077750827322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21.719</x:v>
      </x:c>
      <x:c r="S3096" s="8">
        <x:v>69120.4057955227</x:v>
      </x:c>
      <x:c r="T3096" s="12">
        <x:v>275124.079960496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38845</x:v>
      </x:c>
      <x:c r="B3097" s="1">
        <x:v>44754.4324365741</x:v>
      </x:c>
      <x:c r="C3097" s="6">
        <x:v>54.259920045</x:v>
      </x:c>
      <x:c r="D3097" s="14" t="s">
        <x:v>92</x:v>
      </x:c>
      <x:c r="E3097" s="15">
        <x:v>44733.6636310532</x:v>
      </x:c>
      <x:c r="F3097" t="s">
        <x:v>97</x:v>
      </x:c>
      <x:c r="G3097" s="6">
        <x:v>93.3960600020883</x:v>
      </x:c>
      <x:c r="H3097" t="s">
        <x:v>95</x:v>
      </x:c>
      <x:c r="I3097" s="6">
        <x:v>25.5016801655916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21.725</x:v>
      </x:c>
      <x:c r="S3097" s="8">
        <x:v>69123.1861275026</x:v>
      </x:c>
      <x:c r="T3097" s="12">
        <x:v>275119.187312979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38852</x:v>
      </x:c>
      <x:c r="B3098" s="1">
        <x:v>44754.4324484144</x:v>
      </x:c>
      <x:c r="C3098" s="6">
        <x:v>54.2769755366667</x:v>
      </x:c>
      <x:c r="D3098" s="14" t="s">
        <x:v>92</x:v>
      </x:c>
      <x:c r="E3098" s="15">
        <x:v>44733.6636310532</x:v>
      </x:c>
      <x:c r="F3098" t="s">
        <x:v>97</x:v>
      </x:c>
      <x:c r="G3098" s="6">
        <x:v>93.3738910530328</x:v>
      </x:c>
      <x:c r="H3098" t="s">
        <x:v>95</x:v>
      </x:c>
      <x:c r="I3098" s="6">
        <x:v>25.5077750827322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21.727</x:v>
      </x:c>
      <x:c r="S3098" s="8">
        <x:v>69130.8942504009</x:v>
      </x:c>
      <x:c r="T3098" s="12">
        <x:v>275121.842571415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38855</x:v>
      </x:c>
      <x:c r="B3099" s="1">
        <x:v>44754.4324595718</x:v>
      </x:c>
      <x:c r="C3099" s="6">
        <x:v>54.293014695</x:v>
      </x:c>
      <x:c r="D3099" s="14" t="s">
        <x:v>92</x:v>
      </x:c>
      <x:c r="E3099" s="15">
        <x:v>44733.6636310532</x:v>
      </x:c>
      <x:c r="F3099" t="s">
        <x:v>97</x:v>
      </x:c>
      <x:c r="G3099" s="6">
        <x:v>93.3984645194378</x:v>
      </x:c>
      <x:c r="H3099" t="s">
        <x:v>95</x:v>
      </x:c>
      <x:c r="I3099" s="6">
        <x:v>25.5077750827322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21.724</x:v>
      </x:c>
      <x:c r="S3099" s="8">
        <x:v>69125.8237758125</x:v>
      </x:c>
      <x:c r="T3099" s="12">
        <x:v>275108.043430654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38862</x:v>
      </x:c>
      <x:c r="B3100" s="1">
        <x:v>44754.4324712963</x:v>
      </x:c>
      <x:c r="C3100" s="6">
        <x:v>54.3099401333333</x:v>
      </x:c>
      <x:c r="D3100" s="14" t="s">
        <x:v>92</x:v>
      </x:c>
      <x:c r="E3100" s="15">
        <x:v>44733.6636310532</x:v>
      </x:c>
      <x:c r="F3100" t="s">
        <x:v>97</x:v>
      </x:c>
      <x:c r="G3100" s="6">
        <x:v>93.3632987394897</x:v>
      </x:c>
      <x:c r="H3100" t="s">
        <x:v>95</x:v>
      </x:c>
      <x:c r="I3100" s="6">
        <x:v>25.5016801655916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21.729</x:v>
      </x:c>
      <x:c r="S3100" s="8">
        <x:v>69126.6470588891</x:v>
      </x:c>
      <x:c r="T3100" s="12">
        <x:v>275119.340251221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38870</x:v>
      </x:c>
      <x:c r="B3101" s="1">
        <x:v>44754.4324830208</x:v>
      </x:c>
      <x:c r="C3101" s="6">
        <x:v>54.3268172983333</x:v>
      </x:c>
      <x:c r="D3101" s="14" t="s">
        <x:v>92</x:v>
      </x:c>
      <x:c r="E3101" s="15">
        <x:v>44733.6636310532</x:v>
      </x:c>
      <x:c r="F3101" t="s">
        <x:v>97</x:v>
      </x:c>
      <x:c r="G3101" s="6">
        <x:v>93.4066574551411</x:v>
      </x:c>
      <x:c r="H3101" t="s">
        <x:v>95</x:v>
      </x:c>
      <x:c r="I3101" s="6">
        <x:v>25.5077750827322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21.723</x:v>
      </x:c>
      <x:c r="S3101" s="8">
        <x:v>69122.8642890108</x:v>
      </x:c>
      <x:c r="T3101" s="12">
        <x:v>275118.966256001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38874</x:v>
      </x:c>
      <x:c r="B3102" s="1">
        <x:v>44754.4324947569</x:v>
      </x:c>
      <x:c r="C3102" s="6">
        <x:v>54.3436682066667</x:v>
      </x:c>
      <x:c r="D3102" s="14" t="s">
        <x:v>92</x:v>
      </x:c>
      <x:c r="E3102" s="15">
        <x:v>44733.6636310532</x:v>
      </x:c>
      <x:c r="F3102" t="s">
        <x:v>97</x:v>
      </x:c>
      <x:c r="G3102" s="6">
        <x:v>93.3844855079475</x:v>
      </x:c>
      <x:c r="H3102" t="s">
        <x:v>95</x:v>
      </x:c>
      <x:c r="I3102" s="6">
        <x:v>25.5138700109342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21.725</x:v>
      </x:c>
      <x:c r="S3102" s="8">
        <x:v>69125.6739970359</x:v>
      </x:c>
      <x:c r="T3102" s="12">
        <x:v>275121.386263649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38878</x:v>
      </x:c>
      <x:c r="B3103" s="1">
        <x:v>44754.4325058681</x:v>
      </x:c>
      <x:c r="C3103" s="6">
        <x:v>54.3596883916667</x:v>
      </x:c>
      <x:c r="D3103" s="14" t="s">
        <x:v>92</x:v>
      </x:c>
      <x:c r="E3103" s="15">
        <x:v>44733.6636310532</x:v>
      </x:c>
      <x:c r="F3103" t="s">
        <x:v>97</x:v>
      </x:c>
      <x:c r="G3103" s="6">
        <x:v>93.3984645194378</x:v>
      </x:c>
      <x:c r="H3103" t="s">
        <x:v>95</x:v>
      </x:c>
      <x:c r="I3103" s="6">
        <x:v>25.5077750827322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21.724</x:v>
      </x:c>
      <x:c r="S3103" s="8">
        <x:v>69130.3266162854</x:v>
      </x:c>
      <x:c r="T3103" s="12">
        <x:v>275111.300144712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38884</x:v>
      </x:c>
      <x:c r="B3104" s="1">
        <x:v>44754.4325175579</x:v>
      </x:c>
      <x:c r="C3104" s="6">
        <x:v>54.3765319566667</x:v>
      </x:c>
      <x:c r="D3104" s="14" t="s">
        <x:v>92</x:v>
      </x:c>
      <x:c r="E3104" s="15">
        <x:v>44733.6636310532</x:v>
      </x:c>
      <x:c r="F3104" t="s">
        <x:v>97</x:v>
      </x:c>
      <x:c r="G3104" s="6">
        <x:v>93.3738910530328</x:v>
      </x:c>
      <x:c r="H3104" t="s">
        <x:v>95</x:v>
      </x:c>
      <x:c r="I3104" s="6">
        <x:v>25.5077750827322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21.727</x:v>
      </x:c>
      <x:c r="S3104" s="8">
        <x:v>69125.8411330628</x:v>
      </x:c>
      <x:c r="T3104" s="12">
        <x:v>275119.013238432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38894</x:v>
      </x:c>
      <x:c r="B3105" s="1">
        <x:v>44754.4325292477</x:v>
      </x:c>
      <x:c r="C3105" s="6">
        <x:v>54.393341265</x:v>
      </x:c>
      <x:c r="D3105" s="14" t="s">
        <x:v>92</x:v>
      </x:c>
      <x:c r="E3105" s="15">
        <x:v>44733.6636310532</x:v>
      </x:c>
      <x:c r="F3105" t="s">
        <x:v>97</x:v>
      </x:c>
      <x:c r="G3105" s="6">
        <x:v>93.4066574551411</x:v>
      </x:c>
      <x:c r="H3105" t="s">
        <x:v>95</x:v>
      </x:c>
      <x:c r="I3105" s="6">
        <x:v>25.5077750827322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21.723</x:v>
      </x:c>
      <x:c r="S3105" s="8">
        <x:v>69127.9999096387</x:v>
      </x:c>
      <x:c r="T3105" s="12">
        <x:v>275130.911950989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38899</x:v>
      </x:c>
      <x:c r="B3106" s="1">
        <x:v>44754.4325409375</x:v>
      </x:c>
      <x:c r="C3106" s="6">
        <x:v>54.4102037616667</x:v>
      </x:c>
      <x:c r="D3106" s="14" t="s">
        <x:v>92</x:v>
      </x:c>
      <x:c r="E3106" s="15">
        <x:v>44733.6636310532</x:v>
      </x:c>
      <x:c r="F3106" t="s">
        <x:v>97</x:v>
      </x:c>
      <x:c r="G3106" s="6">
        <x:v>93.365701677361</x:v>
      </x:c>
      <x:c r="H3106" t="s">
        <x:v>95</x:v>
      </x:c>
      <x:c r="I3106" s="6">
        <x:v>25.5077750827322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21.728</x:v>
      </x:c>
      <x:c r="S3106" s="8">
        <x:v>69125.6414257713</x:v>
      </x:c>
      <x:c r="T3106" s="12">
        <x:v>275113.226079544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38902</x:v>
      </x:c>
      <x:c r="B3107" s="1">
        <x:v>44754.4325521181</x:v>
      </x:c>
      <x:c r="C3107" s="6">
        <x:v>54.42631324</x:v>
      </x:c>
      <x:c r="D3107" s="14" t="s">
        <x:v>92</x:v>
      </x:c>
      <x:c r="E3107" s="15">
        <x:v>44733.6636310532</x:v>
      </x:c>
      <x:c r="F3107" t="s">
        <x:v>97</x:v>
      </x:c>
      <x:c r="G3107" s="6">
        <x:v>93.4066574551411</x:v>
      </x:c>
      <x:c r="H3107" t="s">
        <x:v>95</x:v>
      </x:c>
      <x:c r="I3107" s="6">
        <x:v>25.5077750827322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21.723</x:v>
      </x:c>
      <x:c r="S3107" s="8">
        <x:v>69126.0268013838</x:v>
      </x:c>
      <x:c r="T3107" s="12">
        <x:v>275113.934298542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38910</x:v>
      </x:c>
      <x:c r="B3108" s="1">
        <x:v>44754.4325638889</x:v>
      </x:c>
      <x:c r="C3108" s="6">
        <x:v>54.4432591233333</x:v>
      </x:c>
      <x:c r="D3108" s="14" t="s">
        <x:v>92</x:v>
      </x:c>
      <x:c r="E3108" s="15">
        <x:v>44733.6636310532</x:v>
      </x:c>
      <x:c r="F3108" t="s">
        <x:v>97</x:v>
      </x:c>
      <x:c r="G3108" s="6">
        <x:v>93.3984645194378</x:v>
      </x:c>
      <x:c r="H3108" t="s">
        <x:v>95</x:v>
      </x:c>
      <x:c r="I3108" s="6">
        <x:v>25.5077750827322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21.724</x:v>
      </x:c>
      <x:c r="S3108" s="8">
        <x:v>69127.8527430654</x:v>
      </x:c>
      <x:c r="T3108" s="12">
        <x:v>275107.253886727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38919</x:v>
      </x:c>
      <x:c r="B3109" s="1">
        <x:v>44754.4325755787</x:v>
      </x:c>
      <x:c r="C3109" s="6">
        <x:v>54.460105395</x:v>
      </x:c>
      <x:c r="D3109" s="14" t="s">
        <x:v>92</x:v>
      </x:c>
      <x:c r="E3109" s="15">
        <x:v>44733.6636310532</x:v>
      </x:c>
      <x:c r="F3109" t="s">
        <x:v>97</x:v>
      </x:c>
      <x:c r="G3109" s="6">
        <x:v>93.4230459976902</x:v>
      </x:c>
      <x:c r="H3109" t="s">
        <x:v>95</x:v>
      </x:c>
      <x:c r="I3109" s="6">
        <x:v>25.5077750827322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21.721</x:v>
      </x:c>
      <x:c r="S3109" s="8">
        <x:v>69128.7637727591</x:v>
      </x:c>
      <x:c r="T3109" s="12">
        <x:v>275114.413248973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38923</x:v>
      </x:c>
      <x:c r="B3110" s="1">
        <x:v>44754.4325872685</x:v>
      </x:c>
      <x:c r="C3110" s="6">
        <x:v>54.4769265016667</x:v>
      </x:c>
      <x:c r="D3110" s="14" t="s">
        <x:v>92</x:v>
      </x:c>
      <x:c r="E3110" s="15">
        <x:v>44733.6636310532</x:v>
      </x:c>
      <x:c r="F3110" t="s">
        <x:v>97</x:v>
      </x:c>
      <x:c r="G3110" s="6">
        <x:v>93.4172570510171</x:v>
      </x:c>
      <x:c r="H3110" t="s">
        <x:v>95</x:v>
      </x:c>
      <x:c r="I3110" s="6">
        <x:v>25.5138700109342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21.721</x:v>
      </x:c>
      <x:c r="S3110" s="8">
        <x:v>69121.7386255071</x:v>
      </x:c>
      <x:c r="T3110" s="12">
        <x:v>275111.875786946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38931</x:v>
      </x:c>
      <x:c r="B3111" s="1">
        <x:v>44754.4325989583</x:v>
      </x:c>
      <x:c r="C3111" s="6">
        <x:v>54.4937696283333</x:v>
      </x:c>
      <x:c r="D3111" s="14" t="s">
        <x:v>92</x:v>
      </x:c>
      <x:c r="E3111" s="15">
        <x:v>44733.6636310532</x:v>
      </x:c>
      <x:c r="F3111" t="s">
        <x:v>97</x:v>
      </x:c>
      <x:c r="G3111" s="6">
        <x:v>93.3738910530328</x:v>
      </x:c>
      <x:c r="H3111" t="s">
        <x:v>95</x:v>
      </x:c>
      <x:c r="I3111" s="6">
        <x:v>25.5077750827322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21.727</x:v>
      </x:c>
      <x:c r="S3111" s="8">
        <x:v>69125.5761144775</x:v>
      </x:c>
      <x:c r="T3111" s="12">
        <x:v>275095.187618545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38933</x:v>
      </x:c>
      <x:c r="B3112" s="1">
        <x:v>44754.4326101852</x:v>
      </x:c>
      <x:c r="C3112" s="6">
        <x:v>54.5099144283333</x:v>
      </x:c>
      <x:c r="D3112" s="14" t="s">
        <x:v>92</x:v>
      </x:c>
      <x:c r="E3112" s="15">
        <x:v>44733.6636310532</x:v>
      </x:c>
      <x:c r="F3112" t="s">
        <x:v>97</x:v>
      </x:c>
      <x:c r="G3112" s="6">
        <x:v>93.4124459736216</x:v>
      </x:c>
      <x:c r="H3112" t="s">
        <x:v>95</x:v>
      </x:c>
      <x:c r="I3112" s="6">
        <x:v>25.5016801655916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21.723</x:v>
      </x:c>
      <x:c r="S3112" s="8">
        <x:v>69125.3682676219</x:v>
      </x:c>
      <x:c r="T3112" s="12">
        <x:v>275102.854694547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38940</x:v>
      </x:c>
      <x:c r="B3113" s="1">
        <x:v>44754.4326219097</x:v>
      </x:c>
      <x:c r="C3113" s="6">
        <x:v>54.5268080283333</x:v>
      </x:c>
      <x:c r="D3113" s="14" t="s">
        <x:v>92</x:v>
      </x:c>
      <x:c r="E3113" s="15">
        <x:v>44733.6636310532</x:v>
      </x:c>
      <x:c r="F3113" t="s">
        <x:v>97</x:v>
      </x:c>
      <x:c r="G3113" s="6">
        <x:v>93.3350145776066</x:v>
      </x:c>
      <x:c r="H3113" t="s">
        <x:v>95</x:v>
      </x:c>
      <x:c r="I3113" s="6">
        <x:v>25.4955852595131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21.722</x:v>
      </x:c>
      <x:c r="S3113" s="8">
        <x:v>69123.9333986867</x:v>
      </x:c>
      <x:c r="T3113" s="12">
        <x:v>275095.103291867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38947</x:v>
      </x:c>
      <x:c r="B3114" s="1">
        <x:v>44754.4326335995</x:v>
      </x:c>
      <x:c r="C3114" s="6">
        <x:v>54.5436490883333</x:v>
      </x:c>
      <x:c r="D3114" s="14" t="s">
        <x:v>92</x:v>
      </x:c>
      <x:c r="E3114" s="15">
        <x:v>44733.6636310532</x:v>
      </x:c>
      <x:c r="F3114" t="s">
        <x:v>97</x:v>
      </x:c>
      <x:c r="G3114" s="6">
        <x:v>93.3714877204098</x:v>
      </x:c>
      <x:c r="H3114" t="s">
        <x:v>95</x:v>
      </x:c>
      <x:c r="I3114" s="6">
        <x:v>25.5016801655916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21.728</x:v>
      </x:c>
      <x:c r="S3114" s="8">
        <x:v>69129.2579131515</x:v>
      </x:c>
      <x:c r="T3114" s="12">
        <x:v>275106.525427895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38950</x:v>
      </x:c>
      <x:c r="B3115" s="1">
        <x:v>44754.4326447106</x:v>
      </x:c>
      <x:c r="C3115" s="6">
        <x:v>54.55964263</x:v>
      </x:c>
      <x:c r="D3115" s="14" t="s">
        <x:v>92</x:v>
      </x:c>
      <x:c r="E3115" s="15">
        <x:v>44733.6636310532</x:v>
      </x:c>
      <x:c r="F3115" t="s">
        <x:v>97</x:v>
      </x:c>
      <x:c r="G3115" s="6">
        <x:v>93.3575131913681</x:v>
      </x:c>
      <x:c r="H3115" t="s">
        <x:v>95</x:v>
      </x:c>
      <x:c r="I3115" s="6">
        <x:v>25.5077750827322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21.729</x:v>
      </x:c>
      <x:c r="S3115" s="8">
        <x:v>69128.2284480537</x:v>
      </x:c>
      <x:c r="T3115" s="12">
        <x:v>275114.48290419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38956</x:v>
      </x:c>
      <x:c r="B3116" s="1">
        <x:v>44754.4326564468</x:v>
      </x:c>
      <x:c r="C3116" s="6">
        <x:v>54.5765585816667</x:v>
      </x:c>
      <x:c r="D3116" s="14" t="s">
        <x:v>92</x:v>
      </x:c>
      <x:c r="E3116" s="15">
        <x:v>44733.6636310532</x:v>
      </x:c>
      <x:c r="F3116" t="s">
        <x:v>97</x:v>
      </x:c>
      <x:c r="G3116" s="6">
        <x:v>93.3902724739396</x:v>
      </x:c>
      <x:c r="H3116" t="s">
        <x:v>95</x:v>
      </x:c>
      <x:c r="I3116" s="6">
        <x:v>25.5077750827322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21.725</x:v>
      </x:c>
      <x:c r="S3116" s="8">
        <x:v>69130.6713393851</x:v>
      </x:c>
      <x:c r="T3116" s="12">
        <x:v>275116.520636475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38964</x:v>
      </x:c>
      <x:c r="B3117" s="1">
        <x:v>44754.4326681713</x:v>
      </x:c>
      <x:c r="C3117" s="6">
        <x:v>54.5934375316667</x:v>
      </x:c>
      <x:c r="D3117" s="14" t="s">
        <x:v>92</x:v>
      </x:c>
      <x:c r="E3117" s="15">
        <x:v>44733.6636310532</x:v>
      </x:c>
      <x:c r="F3117" t="s">
        <x:v>97</x:v>
      </x:c>
      <x:c r="G3117" s="6">
        <x:v>93.4230459976902</x:v>
      </x:c>
      <x:c r="H3117" t="s">
        <x:v>95</x:v>
      </x:c>
      <x:c r="I3117" s="6">
        <x:v>25.5077750827322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21.721</x:v>
      </x:c>
      <x:c r="S3117" s="8">
        <x:v>69125.3121376022</x:v>
      </x:c>
      <x:c r="T3117" s="12">
        <x:v>275112.414690757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38973</x:v>
      </x:c>
      <x:c r="B3118" s="1">
        <x:v>44754.4326799421</x:v>
      </x:c>
      <x:c r="C3118" s="6">
        <x:v>54.6103660816667</x:v>
      </x:c>
      <x:c r="D3118" s="14" t="s">
        <x:v>92</x:v>
      </x:c>
      <x:c r="E3118" s="15">
        <x:v>44733.6636310532</x:v>
      </x:c>
      <x:c r="F3118" t="s">
        <x:v>97</x:v>
      </x:c>
      <x:c r="G3118" s="6">
        <x:v>93.4124459736216</x:v>
      </x:c>
      <x:c r="H3118" t="s">
        <x:v>95</x:v>
      </x:c>
      <x:c r="I3118" s="6">
        <x:v>25.5016801655916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21.723</x:v>
      </x:c>
      <x:c r="S3118" s="8">
        <x:v>69125.1204153913</x:v>
      </x:c>
      <x:c r="T3118" s="12">
        <x:v>275116.191797056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38976</x:v>
      </x:c>
      <x:c r="B3119" s="1">
        <x:v>44754.432691088</x:v>
      </x:c>
      <x:c r="C3119" s="6">
        <x:v>54.6264142016667</x:v>
      </x:c>
      <x:c r="D3119" s="14" t="s">
        <x:v>92</x:v>
      </x:c>
      <x:c r="E3119" s="15">
        <x:v>44733.6636310532</x:v>
      </x:c>
      <x:c r="F3119" t="s">
        <x:v>97</x:v>
      </x:c>
      <x:c r="G3119" s="6">
        <x:v>93.4066574551411</x:v>
      </x:c>
      <x:c r="H3119" t="s">
        <x:v>95</x:v>
      </x:c>
      <x:c r="I3119" s="6">
        <x:v>25.5077750827322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21.723</x:v>
      </x:c>
      <x:c r="S3119" s="8">
        <x:v>69120.8023196581</x:v>
      </x:c>
      <x:c r="T3119" s="12">
        <x:v>275105.459523062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38982</x:v>
      </x:c>
      <x:c r="B3120" s="1">
        <x:v>44754.4327028588</x:v>
      </x:c>
      <x:c r="C3120" s="6">
        <x:v>54.6433564483333</x:v>
      </x:c>
      <x:c r="D3120" s="14" t="s">
        <x:v>92</x:v>
      </x:c>
      <x:c r="E3120" s="15">
        <x:v>44733.6636310532</x:v>
      </x:c>
      <x:c r="F3120" t="s">
        <x:v>97</x:v>
      </x:c>
      <x:c r="G3120" s="6">
        <x:v>93.3984645194378</x:v>
      </x:c>
      <x:c r="H3120" t="s">
        <x:v>95</x:v>
      </x:c>
      <x:c r="I3120" s="6">
        <x:v>25.5077750827322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21.724</x:v>
      </x:c>
      <x:c r="S3120" s="8">
        <x:v>69123.3807141181</x:v>
      </x:c>
      <x:c r="T3120" s="12">
        <x:v>275109.495112684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38987</x:v>
      </x:c>
      <x:c r="B3121" s="1">
        <x:v>44754.4327145486</x:v>
      </x:c>
      <x:c r="C3121" s="6">
        <x:v>54.66020221</x:v>
      </x:c>
      <x:c r="D3121" s="14" t="s">
        <x:v>92</x:v>
      </x:c>
      <x:c r="E3121" s="15">
        <x:v>44733.6636310532</x:v>
      </x:c>
      <x:c r="F3121" t="s">
        <x:v>97</x:v>
      </x:c>
      <x:c r="G3121" s="6">
        <x:v>93.3575131913681</x:v>
      </x:c>
      <x:c r="H3121" t="s">
        <x:v>95</x:v>
      </x:c>
      <x:c r="I3121" s="6">
        <x:v>25.5077750827322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21.729</x:v>
      </x:c>
      <x:c r="S3121" s="8">
        <x:v>69120.9510517603</x:v>
      </x:c>
      <x:c r="T3121" s="12">
        <x:v>275109.909270636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38996</x:v>
      </x:c>
      <x:c r="B3122" s="1">
        <x:v>44754.4327262731</x:v>
      </x:c>
      <x:c r="C3122" s="6">
        <x:v>54.677090575</x:v>
      </x:c>
      <x:c r="D3122" s="14" t="s">
        <x:v>92</x:v>
      </x:c>
      <x:c r="E3122" s="15">
        <x:v>44733.6636310532</x:v>
      </x:c>
      <x:c r="F3122" t="s">
        <x:v>97</x:v>
      </x:c>
      <x:c r="G3122" s="6">
        <x:v>93.4066574551411</x:v>
      </x:c>
      <x:c r="H3122" t="s">
        <x:v>95</x:v>
      </x:c>
      <x:c r="I3122" s="6">
        <x:v>25.5077750827322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21.723</x:v>
      </x:c>
      <x:c r="S3122" s="8">
        <x:v>69122.063098305</x:v>
      </x:c>
      <x:c r="T3122" s="12">
        <x:v>275112.334499288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39001</x:v>
      </x:c>
      <x:c r="B3123" s="1">
        <x:v>44754.4327373843</x:v>
      </x:c>
      <x:c r="C3123" s="6">
        <x:v>54.6931043683333</x:v>
      </x:c>
      <x:c r="D3123" s="14" t="s">
        <x:v>92</x:v>
      </x:c>
      <x:c r="E3123" s="15">
        <x:v>44733.6636310532</x:v>
      </x:c>
      <x:c r="F3123" t="s">
        <x:v>97</x:v>
      </x:c>
      <x:c r="G3123" s="6">
        <x:v>93.3878683515776</x:v>
      </x:c>
      <x:c r="H3123" t="s">
        <x:v>95</x:v>
      </x:c>
      <x:c r="I3123" s="6">
        <x:v>25.5016801655916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21.726</x:v>
      </x:c>
      <x:c r="S3123" s="8">
        <x:v>69116.5070782365</x:v>
      </x:c>
      <x:c r="T3123" s="12">
        <x:v>275112.78301635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39005</x:v>
      </x:c>
      <x:c r="B3124" s="1">
        <x:v>44754.4327491898</x:v>
      </x:c>
      <x:c r="C3124" s="6">
        <x:v>54.7100846033333</x:v>
      </x:c>
      <x:c r="D3124" s="14" t="s">
        <x:v>92</x:v>
      </x:c>
      <x:c r="E3124" s="15">
        <x:v>44733.6636310532</x:v>
      </x:c>
      <x:c r="F3124" t="s">
        <x:v>97</x:v>
      </x:c>
      <x:c r="G3124" s="6">
        <x:v>93.3984645194378</x:v>
      </x:c>
      <x:c r="H3124" t="s">
        <x:v>95</x:v>
      </x:c>
      <x:c r="I3124" s="6">
        <x:v>25.5077750827322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21.724</x:v>
      </x:c>
      <x:c r="S3124" s="8">
        <x:v>69115.4410915474</x:v>
      </x:c>
      <x:c r="T3124" s="12">
        <x:v>275113.906945885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39011</x:v>
      </x:c>
      <x:c r="B3125" s="1">
        <x:v>44754.4327609144</x:v>
      </x:c>
      <x:c r="C3125" s="6">
        <x:v>54.7269828983333</x:v>
      </x:c>
      <x:c r="D3125" s="14" t="s">
        <x:v>92</x:v>
      </x:c>
      <x:c r="E3125" s="15">
        <x:v>44733.6636310532</x:v>
      </x:c>
      <x:c r="F3125" t="s">
        <x:v>97</x:v>
      </x:c>
      <x:c r="G3125" s="6">
        <x:v>93.3690848496597</x:v>
      </x:c>
      <x:c r="H3125" t="s">
        <x:v>95</x:v>
      </x:c>
      <x:c r="I3125" s="6">
        <x:v>25.4955852595131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21.729</x:v>
      </x:c>
      <x:c r="S3125" s="8">
        <x:v>69125.6476080654</x:v>
      </x:c>
      <x:c r="T3125" s="12">
        <x:v>275110.877088517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39018</x:v>
      </x:c>
      <x:c r="B3126" s="1">
        <x:v>44754.4327720255</x:v>
      </x:c>
      <x:c r="C3126" s="6">
        <x:v>54.7429607233333</x:v>
      </x:c>
      <x:c r="D3126" s="14" t="s">
        <x:v>92</x:v>
      </x:c>
      <x:c r="E3126" s="15">
        <x:v>44733.6636310532</x:v>
      </x:c>
      <x:c r="F3126" t="s">
        <x:v>97</x:v>
      </x:c>
      <x:c r="G3126" s="6">
        <x:v>93.3796775910618</x:v>
      </x:c>
      <x:c r="H3126" t="s">
        <x:v>95</x:v>
      </x:c>
      <x:c r="I3126" s="6">
        <x:v>25.5016801655916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21.727</x:v>
      </x:c>
      <x:c r="S3126" s="8">
        <x:v>69113.8142060885</x:v>
      </x:c>
      <x:c r="T3126" s="12">
        <x:v>275115.209121252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39024</x:v>
      </x:c>
      <x:c r="B3127" s="1">
        <x:v>44754.4327837153</x:v>
      </x:c>
      <x:c r="C3127" s="6">
        <x:v>54.7598135716667</x:v>
      </x:c>
      <x:c r="D3127" s="14" t="s">
        <x:v>92</x:v>
      </x:c>
      <x:c r="E3127" s="15">
        <x:v>44733.6636310532</x:v>
      </x:c>
      <x:c r="F3127" t="s">
        <x:v>97</x:v>
      </x:c>
      <x:c r="G3127" s="6">
        <x:v>93.3762948475607</x:v>
      </x:c>
      <x:c r="H3127" t="s">
        <x:v>95</x:v>
      </x:c>
      <x:c r="I3127" s="6">
        <x:v>25.5138700109342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21.726</x:v>
      </x:c>
      <x:c r="S3127" s="8">
        <x:v>69114.3681292236</x:v>
      </x:c>
      <x:c r="T3127" s="12">
        <x:v>275105.176970649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39030</x:v>
      </x:c>
      <x:c r="B3128" s="1">
        <x:v>44754.4327954514</x:v>
      </x:c>
      <x:c r="C3128" s="6">
        <x:v>54.77666689</x:v>
      </x:c>
      <x:c r="D3128" s="14" t="s">
        <x:v>92</x:v>
      </x:c>
      <x:c r="E3128" s="15">
        <x:v>44733.6636310532</x:v>
      </x:c>
      <x:c r="F3128" t="s">
        <x:v>97</x:v>
      </x:c>
      <x:c r="G3128" s="6">
        <x:v>93.3714877204098</x:v>
      </x:c>
      <x:c r="H3128" t="s">
        <x:v>95</x:v>
      </x:c>
      <x:c r="I3128" s="6">
        <x:v>25.5016801655916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21.728</x:v>
      </x:c>
      <x:c r="S3128" s="8">
        <x:v>69119.1041063788</x:v>
      </x:c>
      <x:c r="T3128" s="12">
        <x:v>275112.872297401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39036</x:v>
      </x:c>
      <x:c r="B3129" s="1">
        <x:v>44754.4328070949</x:v>
      </x:c>
      <x:c r="C3129" s="6">
        <x:v>54.793479625</x:v>
      </x:c>
      <x:c r="D3129" s="14" t="s">
        <x:v>92</x:v>
      </x:c>
      <x:c r="E3129" s="15">
        <x:v>44733.6636310532</x:v>
      </x:c>
      <x:c r="F3129" t="s">
        <x:v>97</x:v>
      </x:c>
      <x:c r="G3129" s="6">
        <x:v>93.35511064817</x:v>
      </x:c>
      <x:c r="H3129" t="s">
        <x:v>95</x:v>
      </x:c>
      <x:c r="I3129" s="6">
        <x:v>25.5016801655916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21.73</x:v>
      </x:c>
      <x:c r="S3129" s="8">
        <x:v>69119.132174889</x:v>
      </x:c>
      <x:c r="T3129" s="12">
        <x:v>275105.05869794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39043</x:v>
      </x:c>
      <x:c r="B3130" s="1">
        <x:v>44754.4328187847</x:v>
      </x:c>
      <x:c r="C3130" s="6">
        <x:v>54.8103315683333</x:v>
      </x:c>
      <x:c r="D3130" s="14" t="s">
        <x:v>92</x:v>
      </x:c>
      <x:c r="E3130" s="15">
        <x:v>44733.6636310532</x:v>
      </x:c>
      <x:c r="F3130" t="s">
        <x:v>97</x:v>
      </x:c>
      <x:c r="G3130" s="6">
        <x:v>93.3820813185152</x:v>
      </x:c>
      <x:c r="H3130" t="s">
        <x:v>95</x:v>
      </x:c>
      <x:c r="I3130" s="6">
        <x:v>25.5077750827322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21.726</x:v>
      </x:c>
      <x:c r="S3130" s="8">
        <x:v>69110.6465454791</x:v>
      </x:c>
      <x:c r="T3130" s="12">
        <x:v>275101.525109811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39046</x:v>
      </x:c>
      <x:c r="B3131" s="1">
        <x:v>44754.4328299421</x:v>
      </x:c>
      <x:c r="C3131" s="6">
        <x:v>54.8263511</x:v>
      </x:c>
      <x:c r="D3131" s="14" t="s">
        <x:v>92</x:v>
      </x:c>
      <x:c r="E3131" s="15">
        <x:v>44733.6636310532</x:v>
      </x:c>
      <x:c r="F3131" t="s">
        <x:v>97</x:v>
      </x:c>
      <x:c r="G3131" s="6">
        <x:v>93.3984645194378</x:v>
      </x:c>
      <x:c r="H3131" t="s">
        <x:v>95</x:v>
      </x:c>
      <x:c r="I3131" s="6">
        <x:v>25.5077750827322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21.724</x:v>
      </x:c>
      <x:c r="S3131" s="8">
        <x:v>69113.7534176893</x:v>
      </x:c>
      <x:c r="T3131" s="12">
        <x:v>275107.26933306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39054</x:v>
      </x:c>
      <x:c r="B3132" s="1">
        <x:v>44754.4328417824</x:v>
      </x:c>
      <x:c r="C3132" s="6">
        <x:v>54.843443415</x:v>
      </x:c>
      <x:c r="D3132" s="14" t="s">
        <x:v>92</x:v>
      </x:c>
      <x:c r="E3132" s="15">
        <x:v>44733.6636310532</x:v>
      </x:c>
      <x:c r="F3132" t="s">
        <x:v>97</x:v>
      </x:c>
      <x:c r="G3132" s="6">
        <x:v>93.3902724739396</x:v>
      </x:c>
      <x:c r="H3132" t="s">
        <x:v>95</x:v>
      </x:c>
      <x:c r="I3132" s="6">
        <x:v>25.5077750827322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21.725</x:v>
      </x:c>
      <x:c r="S3132" s="8">
        <x:v>69117.7604062028</x:v>
      </x:c>
      <x:c r="T3132" s="12">
        <x:v>275103.958555468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39063</x:v>
      </x:c>
      <x:c r="B3133" s="1">
        <x:v>44754.4328535069</x:v>
      </x:c>
      <x:c r="C3133" s="6">
        <x:v>54.8603067033333</x:v>
      </x:c>
      <x:c r="D3133" s="14" t="s">
        <x:v>92</x:v>
      </x:c>
      <x:c r="E3133" s="15">
        <x:v>44733.6636310532</x:v>
      </x:c>
      <x:c r="F3133" t="s">
        <x:v>97</x:v>
      </x:c>
      <x:c r="G3133" s="6">
        <x:v>93.3984645194378</x:v>
      </x:c>
      <x:c r="H3133" t="s">
        <x:v>95</x:v>
      </x:c>
      <x:c r="I3133" s="6">
        <x:v>25.5077750827322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21.724</x:v>
      </x:c>
      <x:c r="S3133" s="8">
        <x:v>69115.039705069</x:v>
      </x:c>
      <x:c r="T3133" s="12">
        <x:v>275097.190842589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39064</x:v>
      </x:c>
      <x:c r="B3134" s="1">
        <x:v>44754.4328647338</x:v>
      </x:c>
      <x:c r="C3134" s="6">
        <x:v>54.8764536616667</x:v>
      </x:c>
      <x:c r="D3134" s="14" t="s">
        <x:v>92</x:v>
      </x:c>
      <x:c r="E3134" s="15">
        <x:v>44733.6636310532</x:v>
      </x:c>
      <x:c r="F3134" t="s">
        <x:v>97</x:v>
      </x:c>
      <x:c r="G3134" s="6">
        <x:v>93.3796775910618</x:v>
      </x:c>
      <x:c r="H3134" t="s">
        <x:v>95</x:v>
      </x:c>
      <x:c r="I3134" s="6">
        <x:v>25.5016801655916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21.727</x:v>
      </x:c>
      <x:c r="S3134" s="8">
        <x:v>69115.4375342863</x:v>
      </x:c>
      <x:c r="T3134" s="12">
        <x:v>275083.087378402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39073</x:v>
      </x:c>
      <x:c r="B3135" s="1">
        <x:v>44754.4328764699</x:v>
      </x:c>
      <x:c r="C3135" s="6">
        <x:v>54.8933593183333</x:v>
      </x:c>
      <x:c r="D3135" s="14" t="s">
        <x:v>92</x:v>
      </x:c>
      <x:c r="E3135" s="15">
        <x:v>44733.6636310532</x:v>
      </x:c>
      <x:c r="F3135" t="s">
        <x:v>97</x:v>
      </x:c>
      <x:c r="G3135" s="6">
        <x:v>93.3738910530328</x:v>
      </x:c>
      <x:c r="H3135" t="s">
        <x:v>95</x:v>
      </x:c>
      <x:c r="I3135" s="6">
        <x:v>25.5077750827322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21.727</x:v>
      </x:c>
      <x:c r="S3135" s="8">
        <x:v>69121.7002669767</x:v>
      </x:c>
      <x:c r="T3135" s="12">
        <x:v>275098.080671918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39080</x:v>
      </x:c>
      <x:c r="B3136" s="1">
        <x:v>44754.4328881597</x:v>
      </x:c>
      <x:c r="C3136" s="6">
        <x:v>54.9102126433333</x:v>
      </x:c>
      <x:c r="D3136" s="14" t="s">
        <x:v>92</x:v>
      </x:c>
      <x:c r="E3136" s="15">
        <x:v>44733.6636310532</x:v>
      </x:c>
      <x:c r="F3136" t="s">
        <x:v>97</x:v>
      </x:c>
      <x:c r="G3136" s="6">
        <x:v>93.4018480924802</x:v>
      </x:c>
      <x:c r="H3136" t="s">
        <x:v>95</x:v>
      </x:c>
      <x:c r="I3136" s="6">
        <x:v>25.4955852595131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21.725</x:v>
      </x:c>
      <x:c r="S3136" s="8">
        <x:v>69125.77238993</x:v>
      </x:c>
      <x:c r="T3136" s="12">
        <x:v>275106.535504313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39086</x:v>
      </x:c>
      <x:c r="B3137" s="1">
        <x:v>44754.4328998843</x:v>
      </x:c>
      <x:c r="C3137" s="6">
        <x:v>54.9271021866667</x:v>
      </x:c>
      <x:c r="D3137" s="14" t="s">
        <x:v>92</x:v>
      </x:c>
      <x:c r="E3137" s="15">
        <x:v>44733.6636310532</x:v>
      </x:c>
      <x:c r="F3137" t="s">
        <x:v>97</x:v>
      </x:c>
      <x:c r="G3137" s="6">
        <x:v>93.3387371338063</x:v>
      </x:c>
      <x:c r="H3137" t="s">
        <x:v>95</x:v>
      </x:c>
      <x:c r="I3137" s="6">
        <x:v>25.5016801655916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21.732</x:v>
      </x:c>
      <x:c r="S3137" s="8">
        <x:v>69127.5813488201</x:v>
      </x:c>
      <x:c r="T3137" s="12">
        <x:v>275098.376153944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39088</x:v>
      </x:c>
      <x:c r="B3138" s="1">
        <x:v>44754.4329109954</x:v>
      </x:c>
      <x:c r="C3138" s="6">
        <x:v>54.943092425</x:v>
      </x:c>
      <x:c r="D3138" s="14" t="s">
        <x:v>92</x:v>
      </x:c>
      <x:c r="E3138" s="15">
        <x:v>44733.6636310532</x:v>
      </x:c>
      <x:c r="F3138" t="s">
        <x:v>97</x:v>
      </x:c>
      <x:c r="G3138" s="6">
        <x:v>93.3165841019869</x:v>
      </x:c>
      <x:c r="H3138" t="s">
        <x:v>95</x:v>
      </x:c>
      <x:c r="I3138" s="6">
        <x:v>25.5077750827322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21.734</x:v>
      </x:c>
      <x:c r="S3138" s="8">
        <x:v>69116.4750003763</x:v>
      </x:c>
      <x:c r="T3138" s="12">
        <x:v>275097.42525707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39098</x:v>
      </x:c>
      <x:c r="B3139" s="1">
        <x:v>44754.4329227199</x:v>
      </x:c>
      <x:c r="C3139" s="6">
        <x:v>54.9599638266667</x:v>
      </x:c>
      <x:c r="D3139" s="14" t="s">
        <x:v>92</x:v>
      </x:c>
      <x:c r="E3139" s="15">
        <x:v>44733.6636310532</x:v>
      </x:c>
      <x:c r="F3139" t="s">
        <x:v>97</x:v>
      </x:c>
      <x:c r="G3139" s="6">
        <x:v>93.3960600020883</x:v>
      </x:c>
      <x:c r="H3139" t="s">
        <x:v>95</x:v>
      </x:c>
      <x:c r="I3139" s="6">
        <x:v>25.5016801655916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21.725</x:v>
      </x:c>
      <x:c r="S3139" s="8">
        <x:v>69124.7124112247</x:v>
      </x:c>
      <x:c r="T3139" s="12">
        <x:v>275094.264891464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39101</x:v>
      </x:c>
      <x:c r="B3140" s="1">
        <x:v>44754.432934456</x:v>
      </x:c>
      <x:c r="C3140" s="6">
        <x:v>54.9768399883333</x:v>
      </x:c>
      <x:c r="D3140" s="14" t="s">
        <x:v>92</x:v>
      </x:c>
      <x:c r="E3140" s="15">
        <x:v>44733.6636310532</x:v>
      </x:c>
      <x:c r="F3140" t="s">
        <x:v>97</x:v>
      </x:c>
      <x:c r="G3140" s="6">
        <x:v>93.3796775910618</x:v>
      </x:c>
      <x:c r="H3140" t="s">
        <x:v>95</x:v>
      </x:c>
      <x:c r="I3140" s="6">
        <x:v>25.5016801655916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21.727</x:v>
      </x:c>
      <x:c r="S3140" s="8">
        <x:v>69126.1295260917</x:v>
      </x:c>
      <x:c r="T3140" s="12">
        <x:v>275101.512729339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39110</x:v>
      </x:c>
      <x:c r="B3141" s="1">
        <x:v>44754.4329461458</x:v>
      </x:c>
      <x:c r="C3141" s="6">
        <x:v>54.99369615</x:v>
      </x:c>
      <x:c r="D3141" s="14" t="s">
        <x:v>92</x:v>
      </x:c>
      <x:c r="E3141" s="15">
        <x:v>44733.6636310532</x:v>
      </x:c>
      <x:c r="F3141" t="s">
        <x:v>97</x:v>
      </x:c>
      <x:c r="G3141" s="6">
        <x:v>93.3796775910618</x:v>
      </x:c>
      <x:c r="H3141" t="s">
        <x:v>95</x:v>
      </x:c>
      <x:c r="I3141" s="6">
        <x:v>25.5016801655916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21.727</x:v>
      </x:c>
      <x:c r="S3141" s="8">
        <x:v>69124.0964675695</x:v>
      </x:c>
      <x:c r="T3141" s="12">
        <x:v>275102.172362139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39114</x:v>
      </x:c>
      <x:c r="B3142" s="1">
        <x:v>44754.4329573727</x:v>
      </x:c>
      <x:c r="C3142" s="6">
        <x:v>55.0098363283333</x:v>
      </x:c>
      <x:c r="D3142" s="14" t="s">
        <x:v>92</x:v>
      </x:c>
      <x:c r="E3142" s="15">
        <x:v>44733.6636310532</x:v>
      </x:c>
      <x:c r="F3142" t="s">
        <x:v>97</x:v>
      </x:c>
      <x:c r="G3142" s="6">
        <x:v>93.3796775910618</x:v>
      </x:c>
      <x:c r="H3142" t="s">
        <x:v>95</x:v>
      </x:c>
      <x:c r="I3142" s="6">
        <x:v>25.5016801655916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21.727</x:v>
      </x:c>
      <x:c r="S3142" s="8">
        <x:v>69128.2025439424</x:v>
      </x:c>
      <x:c r="T3142" s="12">
        <x:v>275092.382300112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39121</x:v>
      </x:c>
      <x:c r="B3143" s="1">
        <x:v>44754.4329691782</x:v>
      </x:c>
      <x:c r="C3143" s="6">
        <x:v>55.026883375</x:v>
      </x:c>
      <x:c r="D3143" s="14" t="s">
        <x:v>92</x:v>
      </x:c>
      <x:c r="E3143" s="15">
        <x:v>44733.6636310532</x:v>
      </x:c>
      <x:c r="F3143" t="s">
        <x:v>97</x:v>
      </x:c>
      <x:c r="G3143" s="6">
        <x:v>93.3902724739396</x:v>
      </x:c>
      <x:c r="H3143" t="s">
        <x:v>95</x:v>
      </x:c>
      <x:c r="I3143" s="6">
        <x:v>25.5077750827322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21.725</x:v>
      </x:c>
      <x:c r="S3143" s="8">
        <x:v>69128.0496821728</x:v>
      </x:c>
      <x:c r="T3143" s="12">
        <x:v>275094.006412285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39128</x:v>
      </x:c>
      <x:c r="B3144" s="1">
        <x:v>44754.4329808681</x:v>
      </x:c>
      <x:c r="C3144" s="6">
        <x:v>55.04371059</x:v>
      </x:c>
      <x:c r="D3144" s="14" t="s">
        <x:v>92</x:v>
      </x:c>
      <x:c r="E3144" s="15">
        <x:v>44733.6636310532</x:v>
      </x:c>
      <x:c r="F3144" t="s">
        <x:v>97</x:v>
      </x:c>
      <x:c r="G3144" s="6">
        <x:v>93.3796775910618</x:v>
      </x:c>
      <x:c r="H3144" t="s">
        <x:v>95</x:v>
      </x:c>
      <x:c r="I3144" s="6">
        <x:v>25.5016801655916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21.727</x:v>
      </x:c>
      <x:c r="S3144" s="8">
        <x:v>69129.2493195989</x:v>
      </x:c>
      <x:c r="T3144" s="12">
        <x:v>275099.974212736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39130</x:v>
      </x:c>
      <x:c r="B3145" s="1">
        <x:v>44754.4329920139</x:v>
      </x:c>
      <x:c r="C3145" s="6">
        <x:v>55.0597337666667</x:v>
      </x:c>
      <x:c r="D3145" s="14" t="s">
        <x:v>92</x:v>
      </x:c>
      <x:c r="E3145" s="15">
        <x:v>44733.6636310532</x:v>
      </x:c>
      <x:c r="F3145" t="s">
        <x:v>97</x:v>
      </x:c>
      <x:c r="G3145" s="6">
        <x:v>93.35511064817</x:v>
      </x:c>
      <x:c r="H3145" t="s">
        <x:v>95</x:v>
      </x:c>
      <x:c r="I3145" s="6">
        <x:v>25.5016801655916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21.73</x:v>
      </x:c>
      <x:c r="S3145" s="8">
        <x:v>69125.8557282628</x:v>
      </x:c>
      <x:c r="T3145" s="12">
        <x:v>275097.683596681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39137</x:v>
      </x:c>
      <x:c r="B3146" s="1">
        <x:v>44754.4330037037</x:v>
      </x:c>
      <x:c r="C3146" s="6">
        <x:v>55.07658082</x:v>
      </x:c>
      <x:c r="D3146" s="14" t="s">
        <x:v>92</x:v>
      </x:c>
      <x:c r="E3146" s="15">
        <x:v>44733.6636310532</x:v>
      </x:c>
      <x:c r="F3146" t="s">
        <x:v>97</x:v>
      </x:c>
      <x:c r="G3146" s="6">
        <x:v>93.35511064817</x:v>
      </x:c>
      <x:c r="H3146" t="s">
        <x:v>95</x:v>
      </x:c>
      <x:c r="I3146" s="6">
        <x:v>25.5016801655916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21.73</x:v>
      </x:c>
      <x:c r="S3146" s="8">
        <x:v>69128.2985997679</x:v>
      </x:c>
      <x:c r="T3146" s="12">
        <x:v>275089.69957517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39145</x:v>
      </x:c>
      <x:c r="B3147" s="1">
        <x:v>44754.4330153935</x:v>
      </x:c>
      <x:c r="C3147" s="6">
        <x:v>55.09340815</x:v>
      </x:c>
      <x:c r="D3147" s="14" t="s">
        <x:v>92</x:v>
      </x:c>
      <x:c r="E3147" s="15">
        <x:v>44733.6636310532</x:v>
      </x:c>
      <x:c r="F3147" t="s">
        <x:v>97</x:v>
      </x:c>
      <x:c r="G3147" s="6">
        <x:v>93.3714877204098</x:v>
      </x:c>
      <x:c r="H3147" t="s">
        <x:v>95</x:v>
      </x:c>
      <x:c r="I3147" s="6">
        <x:v>25.5016801655916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21.728</x:v>
      </x:c>
      <x:c r="S3147" s="8">
        <x:v>69126.88200003</x:v>
      </x:c>
      <x:c r="T3147" s="12">
        <x:v>275087.799351163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39153</x:v>
      </x:c>
      <x:c r="B3148" s="1">
        <x:v>44754.4330270833</x:v>
      </x:c>
      <x:c r="C3148" s="6">
        <x:v>55.11027674</x:v>
      </x:c>
      <x:c r="D3148" s="14" t="s">
        <x:v>92</x:v>
      </x:c>
      <x:c r="E3148" s="15">
        <x:v>44733.6636310532</x:v>
      </x:c>
      <x:c r="F3148" t="s">
        <x:v>97</x:v>
      </x:c>
      <x:c r="G3148" s="6">
        <x:v>93.3960600020883</x:v>
      </x:c>
      <x:c r="H3148" t="s">
        <x:v>95</x:v>
      </x:c>
      <x:c r="I3148" s="6">
        <x:v>25.5016801655916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21.725</x:v>
      </x:c>
      <x:c r="S3148" s="8">
        <x:v>69127.3803387004</x:v>
      </x:c>
      <x:c r="T3148" s="12">
        <x:v>275084.892035555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39156</x:v>
      </x:c>
      <x:c r="B3149" s="1">
        <x:v>44754.4330383102</x:v>
      </x:c>
      <x:c r="C3149" s="6">
        <x:v>55.1264236166667</x:v>
      </x:c>
      <x:c r="D3149" s="14" t="s">
        <x:v>92</x:v>
      </x:c>
      <x:c r="E3149" s="15">
        <x:v>44733.6636310532</x:v>
      </x:c>
      <x:c r="F3149" t="s">
        <x:v>97</x:v>
      </x:c>
      <x:c r="G3149" s="6">
        <x:v>93.3738910530328</x:v>
      </x:c>
      <x:c r="H3149" t="s">
        <x:v>95</x:v>
      </x:c>
      <x:c r="I3149" s="6">
        <x:v>25.5077750827322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21.727</x:v>
      </x:c>
      <x:c r="S3149" s="8">
        <x:v>69126.1189494661</x:v>
      </x:c>
      <x:c r="T3149" s="12">
        <x:v>275085.556849781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39163</x:v>
      </x:c>
      <x:c r="B3150" s="1">
        <x:v>44754.4330500347</x:v>
      </x:c>
      <x:c r="C3150" s="6">
        <x:v>55.1432825016667</x:v>
      </x:c>
      <x:c r="D3150" s="14" t="s">
        <x:v>92</x:v>
      </x:c>
      <x:c r="E3150" s="15">
        <x:v>44733.6636310532</x:v>
      </x:c>
      <x:c r="F3150" t="s">
        <x:v>97</x:v>
      </x:c>
      <x:c r="G3150" s="6">
        <x:v>93.35511064817</x:v>
      </x:c>
      <x:c r="H3150" t="s">
        <x:v>95</x:v>
      </x:c>
      <x:c r="I3150" s="6">
        <x:v>25.5016801655916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21.73</x:v>
      </x:c>
      <x:c r="S3150" s="8">
        <x:v>69128.1498792275</x:v>
      </x:c>
      <x:c r="T3150" s="12">
        <x:v>275079.614395315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39171</x:v>
      </x:c>
      <x:c r="B3151" s="1">
        <x:v>44754.4330617245</x:v>
      </x:c>
      <x:c r="C3151" s="6">
        <x:v>55.16015434</x:v>
      </x:c>
      <x:c r="D3151" s="14" t="s">
        <x:v>92</x:v>
      </x:c>
      <x:c r="E3151" s="15">
        <x:v>44733.6636310532</x:v>
      </x:c>
      <x:c r="F3151" t="s">
        <x:v>97</x:v>
      </x:c>
      <x:c r="G3151" s="6">
        <x:v>93.35511064817</x:v>
      </x:c>
      <x:c r="H3151" t="s">
        <x:v>95</x:v>
      </x:c>
      <x:c r="I3151" s="6">
        <x:v>25.5016801655916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21.73</x:v>
      </x:c>
      <x:c r="S3151" s="8">
        <x:v>69128.7895918321</x:v>
      </x:c>
      <x:c r="T3151" s="12">
        <x:v>275071.52200156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39173</x:v>
      </x:c>
      <x:c r="B3152" s="1">
        <x:v>44754.4330734606</x:v>
      </x:c>
      <x:c r="C3152" s="6">
        <x:v>55.177009605</x:v>
      </x:c>
      <x:c r="D3152" s="14" t="s">
        <x:v>92</x:v>
      </x:c>
      <x:c r="E3152" s="15">
        <x:v>44733.6636310532</x:v>
      </x:c>
      <x:c r="F3152" t="s">
        <x:v>97</x:v>
      </x:c>
      <x:c r="G3152" s="6">
        <x:v>93.3632987394897</x:v>
      </x:c>
      <x:c r="H3152" t="s">
        <x:v>95</x:v>
      </x:c>
      <x:c r="I3152" s="6">
        <x:v>25.5016801655916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21.729</x:v>
      </x:c>
      <x:c r="S3152" s="8">
        <x:v>69122.7176005346</x:v>
      </x:c>
      <x:c r="T3152" s="12">
        <x:v>275087.016742826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39179</x:v>
      </x:c>
      <x:c r="B3153" s="1">
        <x:v>44754.4330845718</x:v>
      </x:c>
      <x:c r="C3153" s="6">
        <x:v>55.1930420816667</x:v>
      </x:c>
      <x:c r="D3153" s="14" t="s">
        <x:v>92</x:v>
      </x:c>
      <x:c r="E3153" s="15">
        <x:v>44733.6636310532</x:v>
      </x:c>
      <x:c r="F3153" t="s">
        <x:v>97</x:v>
      </x:c>
      <x:c r="G3153" s="6">
        <x:v>93.3223671762671</x:v>
      </x:c>
      <x:c r="H3153" t="s">
        <x:v>95</x:v>
      </x:c>
      <x:c r="I3153" s="6">
        <x:v>25.5016801655916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21.734</x:v>
      </x:c>
      <x:c r="S3153" s="8">
        <x:v>69123.4662045539</x:v>
      </x:c>
      <x:c r="T3153" s="12">
        <x:v>275075.178028697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39184</x:v>
      </x:c>
      <x:c r="B3154" s="1">
        <x:v>44754.4330962963</x:v>
      </x:c>
      <x:c r="C3154" s="6">
        <x:v>55.2098993183333</x:v>
      </x:c>
      <x:c r="D3154" s="14" t="s">
        <x:v>92</x:v>
      </x:c>
      <x:c r="E3154" s="15">
        <x:v>44733.6636310532</x:v>
      </x:c>
      <x:c r="F3154" t="s">
        <x:v>97</x:v>
      </x:c>
      <x:c r="G3154" s="6">
        <x:v>93.3738910530328</x:v>
      </x:c>
      <x:c r="H3154" t="s">
        <x:v>95</x:v>
      </x:c>
      <x:c r="I3154" s="6">
        <x:v>25.5077750827322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21.727</x:v>
      </x:c>
      <x:c r="S3154" s="8">
        <x:v>69128.3833759767</x:v>
      </x:c>
      <x:c r="T3154" s="12">
        <x:v>275073.296886668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39195</x:v>
      </x:c>
      <x:c r="B3155" s="1">
        <x:v>44754.4331079861</x:v>
      </x:c>
      <x:c r="C3155" s="6">
        <x:v>55.2267523766667</x:v>
      </x:c>
      <x:c r="D3155" s="14" t="s">
        <x:v>92</x:v>
      </x:c>
      <x:c r="E3155" s="15">
        <x:v>44733.6636310532</x:v>
      </x:c>
      <x:c r="F3155" t="s">
        <x:v>97</x:v>
      </x:c>
      <x:c r="G3155" s="6">
        <x:v>93.365701677361</x:v>
      </x:c>
      <x:c r="H3155" t="s">
        <x:v>95</x:v>
      </x:c>
      <x:c r="I3155" s="6">
        <x:v>25.5077750827322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21.728</x:v>
      </x:c>
      <x:c r="S3155" s="8">
        <x:v>69125.2710361253</x:v>
      </x:c>
      <x:c r="T3155" s="12">
        <x:v>275074.188182727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39199</x:v>
      </x:c>
      <x:c r="B3156" s="1">
        <x:v>44754.4331197569</x:v>
      </x:c>
      <x:c r="C3156" s="6">
        <x:v>55.2437161266667</x:v>
      </x:c>
      <x:c r="D3156" s="14" t="s">
        <x:v>92</x:v>
      </x:c>
      <x:c r="E3156" s="15">
        <x:v>44733.6636310532</x:v>
      </x:c>
      <x:c r="F3156" t="s">
        <x:v>97</x:v>
      </x:c>
      <x:c r="G3156" s="6">
        <x:v>93.3493255949227</x:v>
      </x:c>
      <x:c r="H3156" t="s">
        <x:v>95</x:v>
      </x:c>
      <x:c r="I3156" s="6">
        <x:v>25.5077750827322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21.73</x:v>
      </x:c>
      <x:c r="S3156" s="8">
        <x:v>69136.0085491645</x:v>
      </x:c>
      <x:c r="T3156" s="12">
        <x:v>275075.950253328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39202</x:v>
      </x:c>
      <x:c r="B3157" s="1">
        <x:v>44754.4331309028</x:v>
      </x:c>
      <x:c r="C3157" s="6">
        <x:v>55.2597755033333</x:v>
      </x:c>
      <x:c r="D3157" s="14" t="s">
        <x:v>92</x:v>
      </x:c>
      <x:c r="E3157" s="15">
        <x:v>44733.6636310532</x:v>
      </x:c>
      <x:c r="F3157" t="s">
        <x:v>97</x:v>
      </x:c>
      <x:c r="G3157" s="6">
        <x:v>93.3575131913681</x:v>
      </x:c>
      <x:c r="H3157" t="s">
        <x:v>95</x:v>
      </x:c>
      <x:c r="I3157" s="6">
        <x:v>25.5077750827322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21.729</x:v>
      </x:c>
      <x:c r="S3157" s="8">
        <x:v>69130.5352942833</x:v>
      </x:c>
      <x:c r="T3157" s="12">
        <x:v>275077.808757156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39210</x:v>
      </x:c>
      <x:c r="B3158" s="1">
        <x:v>44754.4331426736</x:v>
      </x:c>
      <x:c r="C3158" s="6">
        <x:v>55.2767062266667</x:v>
      </x:c>
      <x:c r="D3158" s="14" t="s">
        <x:v>92</x:v>
      </x:c>
      <x:c r="E3158" s="15">
        <x:v>44733.6636310532</x:v>
      </x:c>
      <x:c r="F3158" t="s">
        <x:v>97</x:v>
      </x:c>
      <x:c r="G3158" s="6">
        <x:v>93.3469234463195</x:v>
      </x:c>
      <x:c r="H3158" t="s">
        <x:v>95</x:v>
      </x:c>
      <x:c r="I3158" s="6">
        <x:v>25.5016801655916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21.731</x:v>
      </x:c>
      <x:c r="S3158" s="8">
        <x:v>69133.8820481768</x:v>
      </x:c>
      <x:c r="T3158" s="12">
        <x:v>275072.717630576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39217</x:v>
      </x:c>
      <x:c r="B3159" s="1">
        <x:v>44754.4331544329</x:v>
      </x:c>
      <x:c r="C3159" s="6">
        <x:v>55.2936279233333</x:v>
      </x:c>
      <x:c r="D3159" s="14" t="s">
        <x:v>92</x:v>
      </x:c>
      <x:c r="E3159" s="15">
        <x:v>44733.6636310532</x:v>
      </x:c>
      <x:c r="F3159" t="s">
        <x:v>97</x:v>
      </x:c>
      <x:c r="G3159" s="6">
        <x:v>93.3469234463195</x:v>
      </x:c>
      <x:c r="H3159" t="s">
        <x:v>95</x:v>
      </x:c>
      <x:c r="I3159" s="6">
        <x:v>25.5016801655916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21.731</x:v>
      </x:c>
      <x:c r="S3159" s="8">
        <x:v>69127.5847673897</x:v>
      </x:c>
      <x:c r="T3159" s="12">
        <x:v>275075.955441229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39221</x:v>
      </x:c>
      <x:c r="B3160" s="1">
        <x:v>44754.433165544</x:v>
      </x:c>
      <x:c r="C3160" s="6">
        <x:v>55.30964356</x:v>
      </x:c>
      <x:c r="D3160" s="14" t="s">
        <x:v>92</x:v>
      </x:c>
      <x:c r="E3160" s="15">
        <x:v>44733.6636310532</x:v>
      </x:c>
      <x:c r="F3160" t="s">
        <x:v>97</x:v>
      </x:c>
      <x:c r="G3160" s="6">
        <x:v>93.3469234463195</x:v>
      </x:c>
      <x:c r="H3160" t="s">
        <x:v>95</x:v>
      </x:c>
      <x:c r="I3160" s="6">
        <x:v>25.5016801655916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21.731</x:v>
      </x:c>
      <x:c r="S3160" s="8">
        <x:v>69131.3430665757</x:v>
      </x:c>
      <x:c r="T3160" s="12">
        <x:v>275073.519676921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39231</x:v>
      </x:c>
      <x:c r="B3161" s="1">
        <x:v>44754.4331773148</x:v>
      </x:c>
      <x:c r="C3161" s="6">
        <x:v>55.3266009416667</x:v>
      </x:c>
      <x:c r="D3161" s="14" t="s">
        <x:v>92</x:v>
      </x:c>
      <x:c r="E3161" s="15">
        <x:v>44733.6636310532</x:v>
      </x:c>
      <x:c r="F3161" t="s">
        <x:v>97</x:v>
      </x:c>
      <x:c r="G3161" s="6">
        <x:v>93.2171011460712</x:v>
      </x:c>
      <x:c r="H3161" t="s">
        <x:v>95</x:v>
      </x:c>
      <x:c r="I3161" s="6">
        <x:v>25.5077750827322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21.735</x:v>
      </x:c>
      <x:c r="S3161" s="8">
        <x:v>69128.3886781764</x:v>
      </x:c>
      <x:c r="T3161" s="12">
        <x:v>275067.738559327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39236</x:v>
      </x:c>
      <x:c r="B3162" s="1">
        <x:v>44754.4331890046</x:v>
      </x:c>
      <x:c r="C3162" s="6">
        <x:v>55.3434318516667</x:v>
      </x:c>
      <x:c r="D3162" s="14" t="s">
        <x:v>92</x:v>
      </x:c>
      <x:c r="E3162" s="15">
        <x:v>44733.6636310532</x:v>
      </x:c>
      <x:c r="F3162" t="s">
        <x:v>97</x:v>
      </x:c>
      <x:c r="G3162" s="6">
        <x:v>93.35511064817</x:v>
      </x:c>
      <x:c r="H3162" t="s">
        <x:v>95</x:v>
      </x:c>
      <x:c r="I3162" s="6">
        <x:v>25.5016801655916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21.73</x:v>
      </x:c>
      <x:c r="S3162" s="8">
        <x:v>69124.3096355277</x:v>
      </x:c>
      <x:c r="T3162" s="12">
        <x:v>275088.941041759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39243</x:v>
      </x:c>
      <x:c r="B3163" s="1">
        <x:v>44754.4332007292</x:v>
      </x:c>
      <x:c r="C3163" s="6">
        <x:v>55.3602889183333</x:v>
      </x:c>
      <x:c r="D3163" s="14" t="s">
        <x:v>92</x:v>
      </x:c>
      <x:c r="E3163" s="15">
        <x:v>44733.6636310532</x:v>
      </x:c>
      <x:c r="F3163" t="s">
        <x:v>97</x:v>
      </x:c>
      <x:c r="G3163" s="6">
        <x:v>93.3469234463195</x:v>
      </x:c>
      <x:c r="H3163" t="s">
        <x:v>95</x:v>
      </x:c>
      <x:c r="I3163" s="6">
        <x:v>25.5016801655916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21.731</x:v>
      </x:c>
      <x:c r="S3163" s="8">
        <x:v>69134.4436756171</x:v>
      </x:c>
      <x:c r="T3163" s="12">
        <x:v>275083.720922926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39245</x:v>
      </x:c>
      <x:c r="B3164" s="1">
        <x:v>44754.4332118866</x:v>
      </x:c>
      <x:c r="C3164" s="6">
        <x:v>55.3763426866667</x:v>
      </x:c>
      <x:c r="D3164" s="14" t="s">
        <x:v>92</x:v>
      </x:c>
      <x:c r="E3164" s="15">
        <x:v>44733.6636310532</x:v>
      </x:c>
      <x:c r="F3164" t="s">
        <x:v>97</x:v>
      </x:c>
      <x:c r="G3164" s="6">
        <x:v>93.3772743255558</x:v>
      </x:c>
      <x:c r="H3164" t="s">
        <x:v>95</x:v>
      </x:c>
      <x:c r="I3164" s="6">
        <x:v>25.4955852595131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21.728</x:v>
      </x:c>
      <x:c r="S3164" s="8">
        <x:v>69130.6384765257</x:v>
      </x:c>
      <x:c r="T3164" s="12">
        <x:v>275079.979882746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39253</x:v>
      </x:c>
      <x:c r="B3165" s="1">
        <x:v>44754.4332235764</x:v>
      </x:c>
      <x:c r="C3165" s="6">
        <x:v>55.393225185</x:v>
      </x:c>
      <x:c r="D3165" s="14" t="s">
        <x:v>92</x:v>
      </x:c>
      <x:c r="E3165" s="15">
        <x:v>44733.6636310532</x:v>
      </x:c>
      <x:c r="F3165" t="s">
        <x:v>97</x:v>
      </x:c>
      <x:c r="G3165" s="6">
        <x:v>93.3632987394897</x:v>
      </x:c>
      <x:c r="H3165" t="s">
        <x:v>95</x:v>
      </x:c>
      <x:c r="I3165" s="6">
        <x:v>25.5016801655916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21.729</x:v>
      </x:c>
      <x:c r="S3165" s="8">
        <x:v>69135.481709158</x:v>
      </x:c>
      <x:c r="T3165" s="12">
        <x:v>275068.790939792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39261</x:v>
      </x:c>
      <x:c r="B3166" s="1">
        <x:v>44754.4332353819</x:v>
      </x:c>
      <x:c r="C3166" s="6">
        <x:v>55.4101847566667</x:v>
      </x:c>
      <x:c r="D3166" s="14" t="s">
        <x:v>92</x:v>
      </x:c>
      <x:c r="E3166" s="15">
        <x:v>44733.6636310532</x:v>
      </x:c>
      <x:c r="F3166" t="s">
        <x:v>97</x:v>
      </x:c>
      <x:c r="G3166" s="6">
        <x:v>93.2392302313306</x:v>
      </x:c>
      <x:c r="H3166" t="s">
        <x:v>95</x:v>
      </x:c>
      <x:c r="I3166" s="6">
        <x:v>25.5016801655916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21.733</x:v>
      </x:c>
      <x:c r="S3166" s="8">
        <x:v>69132.8868251859</x:v>
      </x:c>
      <x:c r="T3166" s="12">
        <x:v>275068.921537816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39265</x:v>
      </x:c>
      <x:c r="B3167" s="1">
        <x:v>44754.4332470718</x:v>
      </x:c>
      <x:c r="C3167" s="6">
        <x:v>55.4270442633333</x:v>
      </x:c>
      <x:c r="D3167" s="14" t="s">
        <x:v>92</x:v>
      </x:c>
      <x:c r="E3167" s="15">
        <x:v>44733.6636310532</x:v>
      </x:c>
      <x:c r="F3167" t="s">
        <x:v>97</x:v>
      </x:c>
      <x:c r="G3167" s="6">
        <x:v>93.3411388878933</x:v>
      </x:c>
      <x:c r="H3167" t="s">
        <x:v>95</x:v>
      </x:c>
      <x:c r="I3167" s="6">
        <x:v>25.5077750827322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21.731</x:v>
      </x:c>
      <x:c r="S3167" s="8">
        <x:v>69134.3684064686</x:v>
      </x:c>
      <x:c r="T3167" s="12">
        <x:v>275074.407798395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39271</x:v>
      </x:c>
      <x:c r="B3168" s="1">
        <x:v>44754.4332582523</x:v>
      </x:c>
      <x:c r="C3168" s="6">
        <x:v>55.4431419033333</x:v>
      </x:c>
      <x:c r="D3168" s="14" t="s">
        <x:v>92</x:v>
      </x:c>
      <x:c r="E3168" s="15">
        <x:v>44733.6636310532</x:v>
      </x:c>
      <x:c r="F3168" t="s">
        <x:v>97</x:v>
      </x:c>
      <x:c r="G3168" s="6">
        <x:v>93.3527085666967</x:v>
      </x:c>
      <x:c r="H3168" t="s">
        <x:v>95</x:v>
      </x:c>
      <x:c r="I3168" s="6">
        <x:v>25.4955852595131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21.731</x:v>
      </x:c>
      <x:c r="S3168" s="8">
        <x:v>69127.6353122779</x:v>
      </x:c>
      <x:c r="T3168" s="12">
        <x:v>275072.342547856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39278</x:v>
      </x:c>
      <x:c r="B3169" s="1">
        <x:v>44754.4332700231</x:v>
      </x:c>
      <x:c r="C3169" s="6">
        <x:v>55.4600851283333</x:v>
      </x:c>
      <x:c r="D3169" s="14" t="s">
        <x:v>92</x:v>
      </x:c>
      <x:c r="E3169" s="15">
        <x:v>44733.6636310532</x:v>
      </x:c>
      <x:c r="F3169" t="s">
        <x:v>97</x:v>
      </x:c>
      <x:c r="G3169" s="6">
        <x:v>93.3854646912369</x:v>
      </x:c>
      <x:c r="H3169" t="s">
        <x:v>95</x:v>
      </x:c>
      <x:c r="I3169" s="6">
        <x:v>25.4955852595131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21.727</x:v>
      </x:c>
      <x:c r="S3169" s="8">
        <x:v>69137.807348277</x:v>
      </x:c>
      <x:c r="T3169" s="12">
        <x:v>275070.940440602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39284</x:v>
      </x:c>
      <x:c r="B3170" s="1">
        <x:v>44754.4332818287</x:v>
      </x:c>
      <x:c r="C3170" s="6">
        <x:v>55.47706693</x:v>
      </x:c>
      <x:c r="D3170" s="14" t="s">
        <x:v>92</x:v>
      </x:c>
      <x:c r="E3170" s="15">
        <x:v>44733.6636310532</x:v>
      </x:c>
      <x:c r="F3170" t="s">
        <x:v>97</x:v>
      </x:c>
      <x:c r="G3170" s="6">
        <x:v>93.3223671762671</x:v>
      </x:c>
      <x:c r="H3170" t="s">
        <x:v>95</x:v>
      </x:c>
      <x:c r="I3170" s="6">
        <x:v>25.5016801655916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21.734</x:v>
      </x:c>
      <x:c r="S3170" s="8">
        <x:v>69132.2341976688</x:v>
      </x:c>
      <x:c r="T3170" s="12">
        <x:v>275071.765505931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39287</x:v>
      </x:c>
      <x:c r="B3171" s="1">
        <x:v>44754.4332929398</x:v>
      </x:c>
      <x:c r="C3171" s="6">
        <x:v>55.4931012966667</x:v>
      </x:c>
      <x:c r="D3171" s="14" t="s">
        <x:v>92</x:v>
      </x:c>
      <x:c r="E3171" s="15">
        <x:v>44733.6636310532</x:v>
      </x:c>
      <x:c r="F3171" t="s">
        <x:v>97</x:v>
      </x:c>
      <x:c r="G3171" s="6">
        <x:v>93.3435411035887</x:v>
      </x:c>
      <x:c r="H3171" t="s">
        <x:v>95</x:v>
      </x:c>
      <x:c r="I3171" s="6">
        <x:v>25.5138700109342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21.73</x:v>
      </x:c>
      <x:c r="S3171" s="8">
        <x:v>69131.2978105021</x:v>
      </x:c>
      <x:c r="T3171" s="12">
        <x:v>275072.189734123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39295</x:v>
      </x:c>
      <x:c r="B3172" s="1">
        <x:v>44754.4333046644</x:v>
      </x:c>
      <x:c r="C3172" s="6">
        <x:v>55.5099891683333</x:v>
      </x:c>
      <x:c r="D3172" s="14" t="s">
        <x:v>92</x:v>
      </x:c>
      <x:c r="E3172" s="15">
        <x:v>44733.6636310532</x:v>
      </x:c>
      <x:c r="F3172" t="s">
        <x:v>97</x:v>
      </x:c>
      <x:c r="G3172" s="6">
        <x:v>93.2392302313306</x:v>
      </x:c>
      <x:c r="H3172" t="s">
        <x:v>95</x:v>
      </x:c>
      <x:c r="I3172" s="6">
        <x:v>25.5016801655916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21.733</x:v>
      </x:c>
      <x:c r="S3172" s="8">
        <x:v>69132.4311942726</x:v>
      </x:c>
      <x:c r="T3172" s="12">
        <x:v>275069.629473174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39303</x:v>
      </x:c>
      <x:c r="B3173" s="1">
        <x:v>44754.4333164005</x:v>
      </x:c>
      <x:c r="C3173" s="6">
        <x:v>55.52685792</x:v>
      </x:c>
      <x:c r="D3173" s="14" t="s">
        <x:v>92</x:v>
      </x:c>
      <x:c r="E3173" s="15">
        <x:v>44733.6636310532</x:v>
      </x:c>
      <x:c r="F3173" t="s">
        <x:v>97</x:v>
      </x:c>
      <x:c r="G3173" s="6">
        <x:v>93.3469234463195</x:v>
      </x:c>
      <x:c r="H3173" t="s">
        <x:v>95</x:v>
      </x:c>
      <x:c r="I3173" s="6">
        <x:v>25.5016801655916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21.731</x:v>
      </x:c>
      <x:c r="S3173" s="8">
        <x:v>69135.9991802981</x:v>
      </x:c>
      <x:c r="T3173" s="12">
        <x:v>275073.627526177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39308</x:v>
      </x:c>
      <x:c r="B3174" s="1">
        <x:v>44754.4333280903</x:v>
      </x:c>
      <x:c r="C3174" s="6">
        <x:v>55.5436790666667</x:v>
      </x:c>
      <x:c r="D3174" s="14" t="s">
        <x:v>92</x:v>
      </x:c>
      <x:c r="E3174" s="15">
        <x:v>44733.6636310532</x:v>
      </x:c>
      <x:c r="F3174" t="s">
        <x:v>97</x:v>
      </x:c>
      <x:c r="G3174" s="6">
        <x:v>93.3305517104994</x:v>
      </x:c>
      <x:c r="H3174" t="s">
        <x:v>95</x:v>
      </x:c>
      <x:c r="I3174" s="6">
        <x:v>25.5016801655916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21.733</x:v>
      </x:c>
      <x:c r="S3174" s="8">
        <x:v>69130.1278503116</x:v>
      </x:c>
      <x:c r="T3174" s="12">
        <x:v>275072.032538806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39311</x:v>
      </x:c>
      <x:c r="B3175" s="1">
        <x:v>44754.4333392014</x:v>
      </x:c>
      <x:c r="C3175" s="6">
        <x:v>55.5596670916667</x:v>
      </x:c>
      <x:c r="D3175" s="14" t="s">
        <x:v>92</x:v>
      </x:c>
      <x:c r="E3175" s="15">
        <x:v>44733.6636310532</x:v>
      </x:c>
      <x:c r="F3175" t="s">
        <x:v>97</x:v>
      </x:c>
      <x:c r="G3175" s="6">
        <x:v>93.3281508123527</x:v>
      </x:c>
      <x:c r="H3175" t="s">
        <x:v>95</x:v>
      </x:c>
      <x:c r="I3175" s="6">
        <x:v>25.4955852595131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21.734</x:v>
      </x:c>
      <x:c r="S3175" s="8">
        <x:v>69123.5373789359</x:v>
      </x:c>
      <x:c r="T3175" s="12">
        <x:v>275048.504946888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39321</x:v>
      </x:c>
      <x:c r="B3176" s="1">
        <x:v>44754.4333509259</x:v>
      </x:c>
      <x:c r="C3176" s="6">
        <x:v>55.5765786716667</x:v>
      </x:c>
      <x:c r="D3176" s="14" t="s">
        <x:v>92</x:v>
      </x:c>
      <x:c r="E3176" s="15">
        <x:v>44733.6636310532</x:v>
      </x:c>
      <x:c r="F3176" t="s">
        <x:v>97</x:v>
      </x:c>
      <x:c r="G3176" s="6">
        <x:v>93.3632987394897</x:v>
      </x:c>
      <x:c r="H3176" t="s">
        <x:v>95</x:v>
      </x:c>
      <x:c r="I3176" s="6">
        <x:v>25.5016801655916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21.729</x:v>
      </x:c>
      <x:c r="S3176" s="8">
        <x:v>69128.8048336185</x:v>
      </x:c>
      <x:c r="T3176" s="12">
        <x:v>275072.714147869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39325</x:v>
      </x:c>
      <x:c r="B3177" s="1">
        <x:v>44754.4333626157</x:v>
      </x:c>
      <x:c r="C3177" s="6">
        <x:v>55.59342154</x:v>
      </x:c>
      <x:c r="D3177" s="14" t="s">
        <x:v>92</x:v>
      </x:c>
      <x:c r="E3177" s="15">
        <x:v>44733.6636310532</x:v>
      </x:c>
      <x:c r="F3177" t="s">
        <x:v>97</x:v>
      </x:c>
      <x:c r="G3177" s="6">
        <x:v>93.3632987394897</x:v>
      </x:c>
      <x:c r="H3177" t="s">
        <x:v>95</x:v>
      </x:c>
      <x:c r="I3177" s="6">
        <x:v>25.5016801655916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21.729</x:v>
      </x:c>
      <x:c r="S3177" s="8">
        <x:v>69130.2878376804</x:v>
      </x:c>
      <x:c r="T3177" s="12">
        <x:v>275069.263017564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39331</x:v>
      </x:c>
      <x:c r="B3178" s="1">
        <x:v>44754.4333743403</x:v>
      </x:c>
      <x:c r="C3178" s="6">
        <x:v>55.6103025416667</x:v>
      </x:c>
      <x:c r="D3178" s="14" t="s">
        <x:v>92</x:v>
      </x:c>
      <x:c r="E3178" s="15">
        <x:v>44733.6636310532</x:v>
      </x:c>
      <x:c r="F3178" t="s">
        <x:v>97</x:v>
      </x:c>
      <x:c r="G3178" s="6">
        <x:v>93.3493255949227</x:v>
      </x:c>
      <x:c r="H3178" t="s">
        <x:v>95</x:v>
      </x:c>
      <x:c r="I3178" s="6">
        <x:v>25.5077750827322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21.73</x:v>
      </x:c>
      <x:c r="S3178" s="8">
        <x:v>69127.1069266152</x:v>
      </x:c>
      <x:c r="T3178" s="12">
        <x:v>275074.139527348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39335</x:v>
      </x:c>
      <x:c r="B3179" s="1">
        <x:v>44754.4333854514</x:v>
      </x:c>
      <x:c r="C3179" s="6">
        <x:v>55.6262943066667</x:v>
      </x:c>
      <x:c r="D3179" s="14" t="s">
        <x:v>92</x:v>
      </x:c>
      <x:c r="E3179" s="15">
        <x:v>44733.6636310532</x:v>
      </x:c>
      <x:c r="F3179" t="s">
        <x:v>97</x:v>
      </x:c>
      <x:c r="G3179" s="6">
        <x:v>93.3002186893867</x:v>
      </x:c>
      <x:c r="H3179" t="s">
        <x:v>95</x:v>
      </x:c>
      <x:c r="I3179" s="6">
        <x:v>25.5077750827322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21.736</x:v>
      </x:c>
      <x:c r="S3179" s="8">
        <x:v>69127.102301578</x:v>
      </x:c>
      <x:c r="T3179" s="12">
        <x:v>275056.471832477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39340</x:v>
      </x:c>
      <x:c r="B3180" s="1">
        <x:v>44754.4333971875</x:v>
      </x:c>
      <x:c r="C3180" s="6">
        <x:v>55.6431998833333</x:v>
      </x:c>
      <x:c r="D3180" s="14" t="s">
        <x:v>92</x:v>
      </x:c>
      <x:c r="E3180" s="15">
        <x:v>44733.6636310532</x:v>
      </x:c>
      <x:c r="F3180" t="s">
        <x:v>97</x:v>
      </x:c>
      <x:c r="G3180" s="6">
        <x:v>93.3411388878933</x:v>
      </x:c>
      <x:c r="H3180" t="s">
        <x:v>95</x:v>
      </x:c>
      <x:c r="I3180" s="6">
        <x:v>25.5077750827322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21.731</x:v>
      </x:c>
      <x:c r="S3180" s="8">
        <x:v>69123.7698416932</x:v>
      </x:c>
      <x:c r="T3180" s="12">
        <x:v>275062.476453803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39349</x:v>
      </x:c>
      <x:c r="B3181" s="1">
        <x:v>44754.4334088773</x:v>
      </x:c>
      <x:c r="C3181" s="6">
        <x:v>55.660055035</x:v>
      </x:c>
      <x:c r="D3181" s="14" t="s">
        <x:v>92</x:v>
      </x:c>
      <x:c r="E3181" s="15">
        <x:v>44733.6636310532</x:v>
      </x:c>
      <x:c r="F3181" t="s">
        <x:v>97</x:v>
      </x:c>
      <x:c r="G3181" s="6">
        <x:v>93.3493255949227</x:v>
      </x:c>
      <x:c r="H3181" t="s">
        <x:v>95</x:v>
      </x:c>
      <x:c r="I3181" s="6">
        <x:v>25.5077750827322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21.73</x:v>
      </x:c>
      <x:c r="S3181" s="8">
        <x:v>69123.8838734473</x:v>
      </x:c>
      <x:c r="T3181" s="12">
        <x:v>275070.761261159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39356</x:v>
      </x:c>
      <x:c r="B3182" s="1">
        <x:v>44754.4334206829</x:v>
      </x:c>
      <x:c r="C3182" s="6">
        <x:v>55.677014905</x:v>
      </x:c>
      <x:c r="D3182" s="14" t="s">
        <x:v>92</x:v>
      </x:c>
      <x:c r="E3182" s="15">
        <x:v>44733.6636310532</x:v>
      </x:c>
      <x:c r="F3182" t="s">
        <x:v>97</x:v>
      </x:c>
      <x:c r="G3182" s="6">
        <x:v>93.35511064817</x:v>
      </x:c>
      <x:c r="H3182" t="s">
        <x:v>95</x:v>
      </x:c>
      <x:c r="I3182" s="6">
        <x:v>25.5016801655916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21.73</x:v>
      </x:c>
      <x:c r="S3182" s="8">
        <x:v>69126.0179582392</x:v>
      </x:c>
      <x:c r="T3182" s="12">
        <x:v>275064.553616914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39360</x:v>
      </x:c>
      <x:c r="B3183" s="1">
        <x:v>44754.433431794</x:v>
      </x:c>
      <x:c r="C3183" s="6">
        <x:v>55.69301682</x:v>
      </x:c>
      <x:c r="D3183" s="14" t="s">
        <x:v>92</x:v>
      </x:c>
      <x:c r="E3183" s="15">
        <x:v>44733.6636310532</x:v>
      </x:c>
      <x:c r="F3183" t="s">
        <x:v>97</x:v>
      </x:c>
      <x:c r="G3183" s="6">
        <x:v>93.3469234463195</x:v>
      </x:c>
      <x:c r="H3183" t="s">
        <x:v>95</x:v>
      </x:c>
      <x:c r="I3183" s="6">
        <x:v>25.5016801655916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21.731</x:v>
      </x:c>
      <x:c r="S3183" s="8">
        <x:v>69122.6546722334</x:v>
      </x:c>
      <x:c r="T3183" s="12">
        <x:v>275060.603714771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39365</x:v>
      </x:c>
      <x:c r="B3184" s="1">
        <x:v>44754.4334434838</x:v>
      </x:c>
      <x:c r="C3184" s="6">
        <x:v>55.7098696616667</x:v>
      </x:c>
      <x:c r="D3184" s="14" t="s">
        <x:v>92</x:v>
      </x:c>
      <x:c r="E3184" s="15">
        <x:v>44733.6636310532</x:v>
      </x:c>
      <x:c r="F3184" t="s">
        <x:v>97</x:v>
      </x:c>
      <x:c r="G3184" s="6">
        <x:v>93.3305517104994</x:v>
      </x:c>
      <x:c r="H3184" t="s">
        <x:v>95</x:v>
      </x:c>
      <x:c r="I3184" s="6">
        <x:v>25.5016801655916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21.733</x:v>
      </x:c>
      <x:c r="S3184" s="8">
        <x:v>69124.3567869618</x:v>
      </x:c>
      <x:c r="T3184" s="12">
        <x:v>275049.578793758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39375</x:v>
      </x:c>
      <x:c r="B3185" s="1">
        <x:v>44754.4334551736</x:v>
      </x:c>
      <x:c r="C3185" s="6">
        <x:v>55.7267057416667</x:v>
      </x:c>
      <x:c r="D3185" s="14" t="s">
        <x:v>92</x:v>
      </x:c>
      <x:c r="E3185" s="15">
        <x:v>44733.6636310532</x:v>
      </x:c>
      <x:c r="F3185" t="s">
        <x:v>97</x:v>
      </x:c>
      <x:c r="G3185" s="6">
        <x:v>93.3060007745012</x:v>
      </x:c>
      <x:c r="H3185" t="s">
        <x:v>95</x:v>
      </x:c>
      <x:c r="I3185" s="6">
        <x:v>25.5016801655916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21.736</x:v>
      </x:c>
      <x:c r="S3185" s="8">
        <x:v>69125.3559848025</x:v>
      </x:c>
      <x:c r="T3185" s="12">
        <x:v>275062.61689955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39380</x:v>
      </x:c>
      <x:c r="B3186" s="1">
        <x:v>44754.4334668634</x:v>
      </x:c>
      <x:c r="C3186" s="6">
        <x:v>55.7435642233333</x:v>
      </x:c>
      <x:c r="D3186" s="14" t="s">
        <x:v>92</x:v>
      </x:c>
      <x:c r="E3186" s="15">
        <x:v>44733.6636310532</x:v>
      </x:c>
      <x:c r="F3186" t="s">
        <x:v>97</x:v>
      </x:c>
      <x:c r="G3186" s="6">
        <x:v>93.3608962634172</x:v>
      </x:c>
      <x:c r="H3186" t="s">
        <x:v>95</x:v>
      </x:c>
      <x:c r="I3186" s="6">
        <x:v>25.4955852595131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21.73</x:v>
      </x:c>
      <x:c r="S3186" s="8">
        <x:v>69121.0944626554</x:v>
      </x:c>
      <x:c r="T3186" s="12">
        <x:v>275044.850866169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39384</x:v>
      </x:c>
      <x:c r="B3187" s="1">
        <x:v>44754.433478588</x:v>
      </x:c>
      <x:c r="C3187" s="6">
        <x:v>55.7604298883333</x:v>
      </x:c>
      <x:c r="D3187" s="14" t="s">
        <x:v>92</x:v>
      </x:c>
      <x:c r="E3187" s="15">
        <x:v>44733.6636310532</x:v>
      </x:c>
      <x:c r="F3187" t="s">
        <x:v>97</x:v>
      </x:c>
      <x:c r="G3187" s="6">
        <x:v>93.3084009513073</x:v>
      </x:c>
      <x:c r="H3187" t="s">
        <x:v>95</x:v>
      </x:c>
      <x:c r="I3187" s="6">
        <x:v>25.5077750827322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21.735</x:v>
      </x:c>
      <x:c r="S3187" s="8">
        <x:v>69123.5922820311</x:v>
      </x:c>
      <x:c r="T3187" s="12">
        <x:v>275058.355592499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39392</x:v>
      </x:c>
      <x:c r="B3188" s="1">
        <x:v>44754.4334898495</x:v>
      </x:c>
      <x:c r="C3188" s="6">
        <x:v>55.77662314</x:v>
      </x:c>
      <x:c r="D3188" s="14" t="s">
        <x:v>92</x:v>
      </x:c>
      <x:c r="E3188" s="15">
        <x:v>44733.6636310532</x:v>
      </x:c>
      <x:c r="F3188" t="s">
        <x:v>97</x:v>
      </x:c>
      <x:c r="G3188" s="6">
        <x:v>93.3902724739396</x:v>
      </x:c>
      <x:c r="H3188" t="s">
        <x:v>95</x:v>
      </x:c>
      <x:c r="I3188" s="6">
        <x:v>25.5077750827322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21.725</x:v>
      </x:c>
      <x:c r="S3188" s="8">
        <x:v>69122.549175314</x:v>
      </x:c>
      <x:c r="T3188" s="12">
        <x:v>275038.703104891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39399</x:v>
      </x:c>
      <x:c r="B3189" s="1">
        <x:v>44754.4335015856</x:v>
      </x:c>
      <x:c r="C3189" s="6">
        <x:v>55.793512005</x:v>
      </x:c>
      <x:c r="D3189" s="14" t="s">
        <x:v>92</x:v>
      </x:c>
      <x:c r="E3189" s="15">
        <x:v>44733.6636310532</x:v>
      </x:c>
      <x:c r="F3189" t="s">
        <x:v>97</x:v>
      </x:c>
      <x:c r="G3189" s="6">
        <x:v>93.3002186893867</x:v>
      </x:c>
      <x:c r="H3189" t="s">
        <x:v>95</x:v>
      </x:c>
      <x:c r="I3189" s="6">
        <x:v>25.5077750827322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21.736</x:v>
      </x:c>
      <x:c r="S3189" s="8">
        <x:v>69120.3032429317</x:v>
      </x:c>
      <x:c r="T3189" s="12">
        <x:v>275040.512196052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39405</x:v>
      </x:c>
      <x:c r="B3190" s="1">
        <x:v>44754.4335132755</x:v>
      </x:c>
      <x:c r="C3190" s="6">
        <x:v>55.8103658316667</x:v>
      </x:c>
      <x:c r="D3190" s="14" t="s">
        <x:v>92</x:v>
      </x:c>
      <x:c r="E3190" s="15">
        <x:v>44733.6636310532</x:v>
      </x:c>
      <x:c r="F3190" t="s">
        <x:v>97</x:v>
      </x:c>
      <x:c r="G3190" s="6">
        <x:v>93.3387371338063</x:v>
      </x:c>
      <x:c r="H3190" t="s">
        <x:v>95</x:v>
      </x:c>
      <x:c r="I3190" s="6">
        <x:v>25.5016801655916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21.732</x:v>
      </x:c>
      <x:c r="S3190" s="8">
        <x:v>69126.7231819201</x:v>
      </x:c>
      <x:c r="T3190" s="12">
        <x:v>275051.372078027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39406</x:v>
      </x:c>
      <x:c r="B3191" s="1">
        <x:v>44754.4335243866</x:v>
      </x:c>
      <x:c r="C3191" s="6">
        <x:v>55.826362405</x:v>
      </x:c>
      <x:c r="D3191" s="14" t="s">
        <x:v>92</x:v>
      </x:c>
      <x:c r="E3191" s="15">
        <x:v>44733.6636310532</x:v>
      </x:c>
      <x:c r="F3191" t="s">
        <x:v>97</x:v>
      </x:c>
      <x:c r="G3191" s="6">
        <x:v>93.3305517104994</x:v>
      </x:c>
      <x:c r="H3191" t="s">
        <x:v>95</x:v>
      </x:c>
      <x:c r="I3191" s="6">
        <x:v>25.5016801655916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21.733</x:v>
      </x:c>
      <x:c r="S3191" s="8">
        <x:v>69118.1494474957</x:v>
      </x:c>
      <x:c r="T3191" s="12">
        <x:v>275038.023688916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39415</x:v>
      </x:c>
      <x:c r="B3192" s="1">
        <x:v>44754.4335361111</x:v>
      </x:c>
      <x:c r="C3192" s="6">
        <x:v>55.843281265</x:v>
      </x:c>
      <x:c r="D3192" s="14" t="s">
        <x:v>92</x:v>
      </x:c>
      <x:c r="E3192" s="15">
        <x:v>44733.6636310532</x:v>
      </x:c>
      <x:c r="F3192" t="s">
        <x:v>97</x:v>
      </x:c>
      <x:c r="G3192" s="6">
        <x:v>93.3469234463195</x:v>
      </x:c>
      <x:c r="H3192" t="s">
        <x:v>95</x:v>
      </x:c>
      <x:c r="I3192" s="6">
        <x:v>25.5016801655916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21.731</x:v>
      </x:c>
      <x:c r="S3192" s="8">
        <x:v>69125.2832248527</x:v>
      </x:c>
      <x:c r="T3192" s="12">
        <x:v>275046.445699945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39423</x:v>
      </x:c>
      <x:c r="B3193" s="1">
        <x:v>44754.4335478819</x:v>
      </x:c>
      <x:c r="C3193" s="6">
        <x:v>55.8602185183333</x:v>
      </x:c>
      <x:c r="D3193" s="14" t="s">
        <x:v>92</x:v>
      </x:c>
      <x:c r="E3193" s="15">
        <x:v>44733.6636310532</x:v>
      </x:c>
      <x:c r="F3193" t="s">
        <x:v>97</x:v>
      </x:c>
      <x:c r="G3193" s="6">
        <x:v>93.3632987394897</x:v>
      </x:c>
      <x:c r="H3193" t="s">
        <x:v>95</x:v>
      </x:c>
      <x:c r="I3193" s="6">
        <x:v>25.5016801655916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21.729</x:v>
      </x:c>
      <x:c r="S3193" s="8">
        <x:v>69124.2280658801</x:v>
      </x:c>
      <x:c r="T3193" s="12">
        <x:v>275053.969795983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39427</x:v>
      </x:c>
      <x:c r="B3194" s="1">
        <x:v>44754.4335596065</x:v>
      </x:c>
      <x:c r="C3194" s="6">
        <x:v>55.87707977</x:v>
      </x:c>
      <x:c r="D3194" s="14" t="s">
        <x:v>92</x:v>
      </x:c>
      <x:c r="E3194" s="15">
        <x:v>44733.6636310532</x:v>
      </x:c>
      <x:c r="F3194" t="s">
        <x:v>97</x:v>
      </x:c>
      <x:c r="G3194" s="6">
        <x:v>93.3608962634172</x:v>
      </x:c>
      <x:c r="H3194" t="s">
        <x:v>95</x:v>
      </x:c>
      <x:c r="I3194" s="6">
        <x:v>25.4955852595131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21.73</x:v>
      </x:c>
      <x:c r="S3194" s="8">
        <x:v>69132.0093894363</x:v>
      </x:c>
      <x:c r="T3194" s="12">
        <x:v>275058.751165119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39431</x:v>
      </x:c>
      <x:c r="B3195" s="1">
        <x:v>44754.4335707176</x:v>
      </x:c>
      <x:c r="C3195" s="6">
        <x:v>55.89308743</x:v>
      </x:c>
      <x:c r="D3195" s="14" t="s">
        <x:v>92</x:v>
      </x:c>
      <x:c r="E3195" s="15">
        <x:v>44733.6636310532</x:v>
      </x:c>
      <x:c r="F3195" t="s">
        <x:v>97</x:v>
      </x:c>
      <x:c r="G3195" s="6">
        <x:v>93.3223671762671</x:v>
      </x:c>
      <x:c r="H3195" t="s">
        <x:v>95</x:v>
      </x:c>
      <x:c r="I3195" s="6">
        <x:v>25.5016801655916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21.734</x:v>
      </x:c>
      <x:c r="S3195" s="8">
        <x:v>69130.2808824081</x:v>
      </x:c>
      <x:c r="T3195" s="12">
        <x:v>275047.884715138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39439</x:v>
      </x:c>
      <x:c r="B3196" s="1">
        <x:v>44754.4335824074</x:v>
      </x:c>
      <x:c r="C3196" s="6">
        <x:v>55.909918275</x:v>
      </x:c>
      <x:c r="D3196" s="14" t="s">
        <x:v>92</x:v>
      </x:c>
      <x:c r="E3196" s="15">
        <x:v>44733.6636310532</x:v>
      </x:c>
      <x:c r="F3196" t="s">
        <x:v>97</x:v>
      </x:c>
      <x:c r="G3196" s="6">
        <x:v>93.3060007745012</x:v>
      </x:c>
      <x:c r="H3196" t="s">
        <x:v>95</x:v>
      </x:c>
      <x:c r="I3196" s="6">
        <x:v>25.5016801655916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21.736</x:v>
      </x:c>
      <x:c r="S3196" s="8">
        <x:v>69138.8994164841</x:v>
      </x:c>
      <x:c r="T3196" s="12">
        <x:v>275058.566981391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39447</x:v>
      </x:c>
      <x:c r="B3197" s="1">
        <x:v>44754.4335941319</x:v>
      </x:c>
      <x:c r="C3197" s="6">
        <x:v>55.9267996166667</x:v>
      </x:c>
      <x:c r="D3197" s="14" t="s">
        <x:v>92</x:v>
      </x:c>
      <x:c r="E3197" s="15">
        <x:v>44733.6636310532</x:v>
      </x:c>
      <x:c r="F3197" t="s">
        <x:v>97</x:v>
      </x:c>
      <x:c r="G3197" s="6">
        <x:v>93.3117834213238</x:v>
      </x:c>
      <x:c r="H3197" t="s">
        <x:v>95</x:v>
      </x:c>
      <x:c r="I3197" s="6">
        <x:v>25.4955852595131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21.736</x:v>
      </x:c>
      <x:c r="S3197" s="8">
        <x:v>69130.2382701085</x:v>
      </x:c>
      <x:c r="T3197" s="12">
        <x:v>275054.542964549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39453</x:v>
      </x:c>
      <x:c r="B3198" s="1">
        <x:v>44754.4336058218</x:v>
      </x:c>
      <x:c r="C3198" s="6">
        <x:v>55.94365674</x:v>
      </x:c>
      <x:c r="D3198" s="14" t="s">
        <x:v>92</x:v>
      </x:c>
      <x:c r="E3198" s="15">
        <x:v>44733.6636310532</x:v>
      </x:c>
      <x:c r="F3198" t="s">
        <x:v>97</x:v>
      </x:c>
      <x:c r="G3198" s="6">
        <x:v>93.3363358412958</x:v>
      </x:c>
      <x:c r="H3198" t="s">
        <x:v>95</x:v>
      </x:c>
      <x:c r="I3198" s="6">
        <x:v>25.4955852595131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21.733</x:v>
      </x:c>
      <x:c r="S3198" s="8">
        <x:v>69129.6395310211</x:v>
      </x:c>
      <x:c r="T3198" s="12">
        <x:v>275045.997547691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39455</x:v>
      </x:c>
      <x:c r="B3199" s="1">
        <x:v>44754.4336169792</x:v>
      </x:c>
      <x:c r="C3199" s="6">
        <x:v>55.9596807566667</x:v>
      </x:c>
      <x:c r="D3199" s="14" t="s">
        <x:v>92</x:v>
      </x:c>
      <x:c r="E3199" s="15">
        <x:v>44733.6636310532</x:v>
      </x:c>
      <x:c r="F3199" t="s">
        <x:v>97</x:v>
      </x:c>
      <x:c r="G3199" s="6">
        <x:v>93.3060007745012</x:v>
      </x:c>
      <x:c r="H3199" t="s">
        <x:v>95</x:v>
      </x:c>
      <x:c r="I3199" s="6">
        <x:v>25.5016801655916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21.736</x:v>
      </x:c>
      <x:c r="S3199" s="8">
        <x:v>69127.0523359894</x:v>
      </x:c>
      <x:c r="T3199" s="12">
        <x:v>275045.269633277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39460</x:v>
      </x:c>
      <x:c r="B3200" s="1">
        <x:v>44754.4336287037</x:v>
      </x:c>
      <x:c r="C3200" s="6">
        <x:v>55.9765883033333</x:v>
      </x:c>
      <x:c r="D3200" s="14" t="s">
        <x:v>92</x:v>
      </x:c>
      <x:c r="E3200" s="15">
        <x:v>44733.6636310532</x:v>
      </x:c>
      <x:c r="F3200" t="s">
        <x:v>97</x:v>
      </x:c>
      <x:c r="G3200" s="6">
        <x:v>93.3165841019869</x:v>
      </x:c>
      <x:c r="H3200" t="s">
        <x:v>95</x:v>
      </x:c>
      <x:c r="I3200" s="6">
        <x:v>25.5077750827322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21.734</x:v>
      </x:c>
      <x:c r="S3200" s="8">
        <x:v>69125.9428748732</x:v>
      </x:c>
      <x:c r="T3200" s="12">
        <x:v>275050.671807544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39466</x:v>
      </x:c>
      <x:c r="B3201" s="1">
        <x:v>44754.4336404282</x:v>
      </x:c>
      <x:c r="C3201" s="6">
        <x:v>55.9934570633333</x:v>
      </x:c>
      <x:c r="D3201" s="14" t="s">
        <x:v>92</x:v>
      </x:c>
      <x:c r="E3201" s="15">
        <x:v>44733.6636310532</x:v>
      </x:c>
      <x:c r="F3201" t="s">
        <x:v>97</x:v>
      </x:c>
      <x:c r="G3201" s="6">
        <x:v>93.3036010589754</x:v>
      </x:c>
      <x:c r="H3201" t="s">
        <x:v>95</x:v>
      </x:c>
      <x:c r="I3201" s="6">
        <x:v>25.4955852595131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21.737</x:v>
      </x:c>
      <x:c r="S3201" s="8">
        <x:v>69126.0552223281</x:v>
      </x:c>
      <x:c r="T3201" s="12">
        <x:v>275044.534153542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39476</x:v>
      </x:c>
      <x:c r="B3202" s="1">
        <x:v>44754.4336521181</x:v>
      </x:c>
      <x:c r="C3202" s="6">
        <x:v>56.0103101616667</x:v>
      </x:c>
      <x:c r="D3202" s="14" t="s">
        <x:v>92</x:v>
      </x:c>
      <x:c r="E3202" s="15">
        <x:v>44733.6636310532</x:v>
      </x:c>
      <x:c r="F3202" t="s">
        <x:v>97</x:v>
      </x:c>
      <x:c r="G3202" s="6">
        <x:v>93.3445217593667</x:v>
      </x:c>
      <x:c r="H3202" t="s">
        <x:v>95</x:v>
      </x:c>
      <x:c r="I3202" s="6">
        <x:v>25.4955852595131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21.732</x:v>
      </x:c>
      <x:c r="S3202" s="8">
        <x:v>69129.4074894679</x:v>
      </x:c>
      <x:c r="T3202" s="12">
        <x:v>275051.297132806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39479</x:v>
      </x:c>
      <x:c r="B3203" s="1">
        <x:v>44754.4336632292</x:v>
      </x:c>
      <x:c r="C3203" s="6">
        <x:v>56.0263206833333</x:v>
      </x:c>
      <x:c r="D3203" s="14" t="s">
        <x:v>92</x:v>
      </x:c>
      <x:c r="E3203" s="15">
        <x:v>44733.6636310532</x:v>
      </x:c>
      <x:c r="F3203" t="s">
        <x:v>97</x:v>
      </x:c>
      <x:c r="G3203" s="6">
        <x:v>93.3772743255558</x:v>
      </x:c>
      <x:c r="H3203" t="s">
        <x:v>95</x:v>
      </x:c>
      <x:c r="I3203" s="6">
        <x:v>25.4955852595131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21.728</x:v>
      </x:c>
      <x:c r="S3203" s="8">
        <x:v>69122.9361588704</x:v>
      </x:c>
      <x:c r="T3203" s="12">
        <x:v>275043.22087312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39485</x:v>
      </x:c>
      <x:c r="B3204" s="1">
        <x:v>44754.4336749653</x:v>
      </x:c>
      <x:c r="C3204" s="6">
        <x:v>56.04319017</x:v>
      </x:c>
      <x:c r="D3204" s="14" t="s">
        <x:v>92</x:v>
      </x:c>
      <x:c r="E3204" s="15">
        <x:v>44733.6636310532</x:v>
      </x:c>
      <x:c r="F3204" t="s">
        <x:v>97</x:v>
      </x:c>
      <x:c r="G3204" s="6">
        <x:v>93.2368316823993</x:v>
      </x:c>
      <x:c r="H3204" t="s">
        <x:v>95</x:v>
      </x:c>
      <x:c r="I3204" s="6">
        <x:v>25.4955852595131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21.734</x:v>
      </x:c>
      <x:c r="S3204" s="8">
        <x:v>69127.6694215704</x:v>
      </x:c>
      <x:c r="T3204" s="12">
        <x:v>275035.481328112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39490</x:v>
      </x:c>
      <x:c r="B3205" s="1">
        <x:v>44754.4336866551</x:v>
      </x:c>
      <x:c r="C3205" s="6">
        <x:v>56.0600635033333</x:v>
      </x:c>
      <x:c r="D3205" s="14" t="s">
        <x:v>92</x:v>
      </x:c>
      <x:c r="E3205" s="15">
        <x:v>44733.6636310532</x:v>
      </x:c>
      <x:c r="F3205" t="s">
        <x:v>97</x:v>
      </x:c>
      <x:c r="G3205" s="6">
        <x:v>93.3223671762671</x:v>
      </x:c>
      <x:c r="H3205" t="s">
        <x:v>95</x:v>
      </x:c>
      <x:c r="I3205" s="6">
        <x:v>25.5016801655916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21.734</x:v>
      </x:c>
      <x:c r="S3205" s="8">
        <x:v>69129.8826150716</x:v>
      </x:c>
      <x:c r="T3205" s="12">
        <x:v>275050.112232771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39501</x:v>
      </x:c>
      <x:c r="B3206" s="1">
        <x:v>44754.4336984144</x:v>
      </x:c>
      <x:c r="C3206" s="6">
        <x:v>56.0769510916667</x:v>
      </x:c>
      <x:c r="D3206" s="14" t="s">
        <x:v>92</x:v>
      </x:c>
      <x:c r="E3206" s="15">
        <x:v>44733.6636310532</x:v>
      </x:c>
      <x:c r="F3206" t="s">
        <x:v>97</x:v>
      </x:c>
      <x:c r="G3206" s="6">
        <x:v>93.3281508123527</x:v>
      </x:c>
      <x:c r="H3206" t="s">
        <x:v>95</x:v>
      </x:c>
      <x:c r="I3206" s="6">
        <x:v>25.4955852595131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21.734</x:v>
      </x:c>
      <x:c r="S3206" s="8">
        <x:v>69129.7387100065</x:v>
      </x:c>
      <x:c r="T3206" s="12">
        <x:v>275049.205493303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39503</x:v>
      </x:c>
      <x:c r="B3207" s="1">
        <x:v>44754.4337095718</x:v>
      </x:c>
      <x:c r="C3207" s="6">
        <x:v>56.0930638016667</x:v>
      </x:c>
      <x:c r="D3207" s="14" t="s">
        <x:v>92</x:v>
      </x:c>
      <x:c r="E3207" s="15">
        <x:v>44733.6636310532</x:v>
      </x:c>
      <x:c r="F3207" t="s">
        <x:v>97</x:v>
      </x:c>
      <x:c r="G3207" s="6">
        <x:v>93.2978189067048</x:v>
      </x:c>
      <x:c r="H3207" t="s">
        <x:v>95</x:v>
      </x:c>
      <x:c r="I3207" s="6">
        <x:v>25.5016801655916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21.737</x:v>
      </x:c>
      <x:c r="S3207" s="8">
        <x:v>69135.375578135</x:v>
      </x:c>
      <x:c r="T3207" s="12">
        <x:v>275050.620048175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39509</x:v>
      </x:c>
      <x:c r="B3208" s="1">
        <x:v>44754.4337212963</x:v>
      </x:c>
      <x:c r="C3208" s="6">
        <x:v>56.1099404816667</x:v>
      </x:c>
      <x:c r="D3208" s="14" t="s">
        <x:v>92</x:v>
      </x:c>
      <x:c r="E3208" s="15">
        <x:v>44733.6636310532</x:v>
      </x:c>
      <x:c r="F3208" t="s">
        <x:v>97</x:v>
      </x:c>
      <x:c r="G3208" s="6">
        <x:v>93.2310537054489</x:v>
      </x:c>
      <x:c r="H3208" t="s">
        <x:v>95</x:v>
      </x:c>
      <x:c r="I3208" s="6">
        <x:v>25.5016801655916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21.734</x:v>
      </x:c>
      <x:c r="S3208" s="8">
        <x:v>69121.2400886399</x:v>
      </x:c>
      <x:c r="T3208" s="12">
        <x:v>275051.290598892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39518</x:v>
      </x:c>
      <x:c r="B3209" s="1">
        <x:v>44754.4337330208</x:v>
      </x:c>
      <x:c r="C3209" s="6">
        <x:v>56.1267985816667</x:v>
      </x:c>
      <x:c r="D3209" s="14" t="s">
        <x:v>92</x:v>
      </x:c>
      <x:c r="E3209" s="15">
        <x:v>44733.6636310532</x:v>
      </x:c>
      <x:c r="F3209" t="s">
        <x:v>97</x:v>
      </x:c>
      <x:c r="G3209" s="6">
        <x:v>93.2978189067048</x:v>
      </x:c>
      <x:c r="H3209" t="s">
        <x:v>95</x:v>
      </x:c>
      <x:c r="I3209" s="6">
        <x:v>25.5016801655916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21.737</x:v>
      </x:c>
      <x:c r="S3209" s="8">
        <x:v>69124.5506093489</x:v>
      </x:c>
      <x:c r="T3209" s="12">
        <x:v>275046.013349554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39524</x:v>
      </x:c>
      <x:c r="B3210" s="1">
        <x:v>44754.4337447106</x:v>
      </x:c>
      <x:c r="C3210" s="6">
        <x:v>56.1436572416667</x:v>
      </x:c>
      <x:c r="D3210" s="14" t="s">
        <x:v>92</x:v>
      </x:c>
      <x:c r="E3210" s="15">
        <x:v>44733.6636310532</x:v>
      </x:c>
      <x:c r="F3210" t="s">
        <x:v>97</x:v>
      </x:c>
      <x:c r="G3210" s="6">
        <x:v>93.3387371338063</x:v>
      </x:c>
      <x:c r="H3210" t="s">
        <x:v>95</x:v>
      </x:c>
      <x:c r="I3210" s="6">
        <x:v>25.5016801655916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21.732</x:v>
      </x:c>
      <x:c r="S3210" s="8">
        <x:v>69124.9637199433</x:v>
      </x:c>
      <x:c r="T3210" s="12">
        <x:v>275050.225384504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39526</x:v>
      </x:c>
      <x:c r="B3211" s="1">
        <x:v>44754.4337558218</x:v>
      </x:c>
      <x:c r="C3211" s="6">
        <x:v>56.15964242</x:v>
      </x:c>
      <x:c r="D3211" s="14" t="s">
        <x:v>92</x:v>
      </x:c>
      <x:c r="E3211" s="15">
        <x:v>44733.6636310532</x:v>
      </x:c>
      <x:c r="F3211" t="s">
        <x:v>97</x:v>
      </x:c>
      <x:c r="G3211" s="6">
        <x:v>93.3387371338063</x:v>
      </x:c>
      <x:c r="H3211" t="s">
        <x:v>95</x:v>
      </x:c>
      <x:c r="I3211" s="6">
        <x:v>25.5016801655916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21.732</x:v>
      </x:c>
      <x:c r="S3211" s="8">
        <x:v>69133.7753361674</x:v>
      </x:c>
      <x:c r="T3211" s="12">
        <x:v>275045.481343754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39532</x:v>
      </x:c>
      <x:c r="B3212" s="1">
        <x:v>44754.4337675579</x:v>
      </x:c>
      <x:c r="C3212" s="6">
        <x:v>56.1765286666667</x:v>
      </x:c>
      <x:c r="D3212" s="14" t="s">
        <x:v>92</x:v>
      </x:c>
      <x:c r="E3212" s="15">
        <x:v>44733.6636310532</x:v>
      </x:c>
      <x:c r="F3212" t="s">
        <x:v>97</x:v>
      </x:c>
      <x:c r="G3212" s="6">
        <x:v>93.35511064817</x:v>
      </x:c>
      <x:c r="H3212" t="s">
        <x:v>95</x:v>
      </x:c>
      <x:c r="I3212" s="6">
        <x:v>25.5016801655916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21.73</x:v>
      </x:c>
      <x:c r="S3212" s="8">
        <x:v>69127.3786333231</x:v>
      </x:c>
      <x:c r="T3212" s="12">
        <x:v>275034.124448178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39541</x:v>
      </x:c>
      <x:c r="B3213" s="1">
        <x:v>44754.4337792824</x:v>
      </x:c>
      <x:c r="C3213" s="6">
        <x:v>56.1934163366667</x:v>
      </x:c>
      <x:c r="D3213" s="14" t="s">
        <x:v>92</x:v>
      </x:c>
      <x:c r="E3213" s="15">
        <x:v>44733.6636310532</x:v>
      </x:c>
      <x:c r="F3213" t="s">
        <x:v>97</x:v>
      </x:c>
      <x:c r="G3213" s="6">
        <x:v>93.3223671762671</x:v>
      </x:c>
      <x:c r="H3213" t="s">
        <x:v>95</x:v>
      </x:c>
      <x:c r="I3213" s="6">
        <x:v>25.5016801655916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21.734</x:v>
      </x:c>
      <x:c r="S3213" s="8">
        <x:v>69123.7048386273</x:v>
      </x:c>
      <x:c r="T3213" s="12">
        <x:v>275043.627380684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39549</x:v>
      </x:c>
      <x:c r="B3214" s="1">
        <x:v>44754.4337910069</x:v>
      </x:c>
      <x:c r="C3214" s="6">
        <x:v>56.2102829383333</x:v>
      </x:c>
      <x:c r="D3214" s="14" t="s">
        <x:v>92</x:v>
      </x:c>
      <x:c r="E3214" s="15">
        <x:v>44733.6636310532</x:v>
      </x:c>
      <x:c r="F3214" t="s">
        <x:v>97</x:v>
      </x:c>
      <x:c r="G3214" s="6">
        <x:v>93.3281508123527</x:v>
      </x:c>
      <x:c r="H3214" t="s">
        <x:v>95</x:v>
      </x:c>
      <x:c r="I3214" s="6">
        <x:v>25.4955852595131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21.734</x:v>
      </x:c>
      <x:c r="S3214" s="8">
        <x:v>69128.5576129772</x:v>
      </x:c>
      <x:c r="T3214" s="12">
        <x:v>275038.396962603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39550</x:v>
      </x:c>
      <x:c r="B3215" s="1">
        <x:v>44754.4338021181</x:v>
      </x:c>
      <x:c r="C3215" s="6">
        <x:v>56.2263000283333</x:v>
      </x:c>
      <x:c r="D3215" s="14" t="s">
        <x:v>92</x:v>
      </x:c>
      <x:c r="E3215" s="15">
        <x:v>44733.6636310532</x:v>
      </x:c>
      <x:c r="F3215" t="s">
        <x:v>97</x:v>
      </x:c>
      <x:c r="G3215" s="6">
        <x:v>93.3281508123527</x:v>
      </x:c>
      <x:c r="H3215" t="s">
        <x:v>95</x:v>
      </x:c>
      <x:c r="I3215" s="6">
        <x:v>25.4955852595131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21.734</x:v>
      </x:c>
      <x:c r="S3215" s="8">
        <x:v>69129.6856157727</x:v>
      </x:c>
      <x:c r="T3215" s="12">
        <x:v>275043.79882615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39557</x:v>
      </x:c>
      <x:c r="B3216" s="1">
        <x:v>44754.4338138542</x:v>
      </x:c>
      <x:c r="C3216" s="6">
        <x:v>56.2431870833333</x:v>
      </x:c>
      <x:c r="D3216" s="14" t="s">
        <x:v>92</x:v>
      </x:c>
      <x:c r="E3216" s="15">
        <x:v>44733.6636310532</x:v>
      </x:c>
      <x:c r="F3216" t="s">
        <x:v>97</x:v>
      </x:c>
      <x:c r="G3216" s="6">
        <x:v>93.2978189067048</x:v>
      </x:c>
      <x:c r="H3216" t="s">
        <x:v>95</x:v>
      </x:c>
      <x:c r="I3216" s="6">
        <x:v>25.5016801655916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21.737</x:v>
      </x:c>
      <x:c r="S3216" s="8">
        <x:v>69125.1652699138</x:v>
      </x:c>
      <x:c r="T3216" s="12">
        <x:v>275040.546059794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39565</x:v>
      </x:c>
      <x:c r="B3217" s="1">
        <x:v>44754.4338256134</x:v>
      </x:c>
      <x:c r="C3217" s="6">
        <x:v>56.2601576366667</x:v>
      </x:c>
      <x:c r="D3217" s="14" t="s">
        <x:v>92</x:v>
      </x:c>
      <x:c r="E3217" s="15">
        <x:v>44733.6636310532</x:v>
      </x:c>
      <x:c r="F3217" t="s">
        <x:v>97</x:v>
      </x:c>
      <x:c r="G3217" s="6">
        <x:v>93.3117834213238</x:v>
      </x:c>
      <x:c r="H3217" t="s">
        <x:v>95</x:v>
      </x:c>
      <x:c r="I3217" s="6">
        <x:v>25.4955852595131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21.736</x:v>
      </x:c>
      <x:c r="S3217" s="8">
        <x:v>69127.8993134703</x:v>
      </x:c>
      <x:c r="T3217" s="12">
        <x:v>275038.954556038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39573</x:v>
      </x:c>
      <x:c r="B3218" s="1">
        <x:v>44754.4338373495</x:v>
      </x:c>
      <x:c r="C3218" s="6">
        <x:v>56.2770087483333</x:v>
      </x:c>
      <x:c r="D3218" s="14" t="s">
        <x:v>92</x:v>
      </x:c>
      <x:c r="E3218" s="15">
        <x:v>44733.6636310532</x:v>
      </x:c>
      <x:c r="F3218" t="s">
        <x:v>97</x:v>
      </x:c>
      <x:c r="G3218" s="6">
        <x:v>93.3117834213238</x:v>
      </x:c>
      <x:c r="H3218" t="s">
        <x:v>95</x:v>
      </x:c>
      <x:c r="I3218" s="6">
        <x:v>25.4955852595131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21.736</x:v>
      </x:c>
      <x:c r="S3218" s="8">
        <x:v>69131.1952792466</x:v>
      </x:c>
      <x:c r="T3218" s="12">
        <x:v>275051.702361338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39575</x:v>
      </x:c>
      <x:c r="B3219" s="1">
        <x:v>44754.4338484606</x:v>
      </x:c>
      <x:c r="C3219" s="6">
        <x:v>56.293027325</x:v>
      </x:c>
      <x:c r="D3219" s="14" t="s">
        <x:v>92</x:v>
      </x:c>
      <x:c r="E3219" s="15">
        <x:v>44733.6636310532</x:v>
      </x:c>
      <x:c r="F3219" t="s">
        <x:v>97</x:v>
      </x:c>
      <x:c r="G3219" s="6">
        <x:v>93.3387371338063</x:v>
      </x:c>
      <x:c r="H3219" t="s">
        <x:v>95</x:v>
      </x:c>
      <x:c r="I3219" s="6">
        <x:v>25.5016801655916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21.732</x:v>
      </x:c>
      <x:c r="S3219" s="8">
        <x:v>69127.737906792</x:v>
      </x:c>
      <x:c r="T3219" s="12">
        <x:v>275037.630044413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39582</x:v>
      </x:c>
      <x:c r="B3220" s="1">
        <x:v>44754.4338601505</x:v>
      </x:c>
      <x:c r="C3220" s="6">
        <x:v>56.3098952366667</x:v>
      </x:c>
      <x:c r="D3220" s="14" t="s">
        <x:v>92</x:v>
      </x:c>
      <x:c r="E3220" s="15">
        <x:v>44733.6636310532</x:v>
      </x:c>
      <x:c r="F3220" t="s">
        <x:v>97</x:v>
      </x:c>
      <x:c r="G3220" s="6">
        <x:v>93.3002186893867</x:v>
      </x:c>
      <x:c r="H3220" t="s">
        <x:v>95</x:v>
      </x:c>
      <x:c r="I3220" s="6">
        <x:v>25.5077750827322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21.736</x:v>
      </x:c>
      <x:c r="S3220" s="8">
        <x:v>69130.8439729243</x:v>
      </x:c>
      <x:c r="T3220" s="12">
        <x:v>275040.02675787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39590</x:v>
      </x:c>
      <x:c r="B3221" s="1">
        <x:v>44754.433871875</x:v>
      </x:c>
      <x:c r="C3221" s="6">
        <x:v>56.32675956</x:v>
      </x:c>
      <x:c r="D3221" s="14" t="s">
        <x:v>92</x:v>
      </x:c>
      <x:c r="E3221" s="15">
        <x:v>44733.6636310532</x:v>
      </x:c>
      <x:c r="F3221" t="s">
        <x:v>97</x:v>
      </x:c>
      <x:c r="G3221" s="6">
        <x:v>93.3002186893867</x:v>
      </x:c>
      <x:c r="H3221" t="s">
        <x:v>95</x:v>
      </x:c>
      <x:c r="I3221" s="6">
        <x:v>25.5077750827322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21.736</x:v>
      </x:c>
      <x:c r="S3221" s="8">
        <x:v>69132.2122584459</x:v>
      </x:c>
      <x:c r="T3221" s="12">
        <x:v>275028.498846957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39596</x:v>
      </x:c>
      <x:c r="B3222" s="1">
        <x:v>44754.4338836458</x:v>
      </x:c>
      <x:c r="C3222" s="6">
        <x:v>56.3436914233333</x:v>
      </x:c>
      <x:c r="D3222" s="14" t="s">
        <x:v>92</x:v>
      </x:c>
      <x:c r="E3222" s="15">
        <x:v>44733.6636310532</x:v>
      </x:c>
      <x:c r="F3222" t="s">
        <x:v>97</x:v>
      </x:c>
      <x:c r="G3222" s="6">
        <x:v>93.3421205340343</x:v>
      </x:c>
      <x:c r="H3222" t="s">
        <x:v>95</x:v>
      </x:c>
      <x:c r="I3222" s="6">
        <x:v>25.4894903644963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21.733</x:v>
      </x:c>
      <x:c r="S3222" s="8">
        <x:v>69134.4672082517</x:v>
      </x:c>
      <x:c r="T3222" s="12">
        <x:v>275046.219625193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39599</x:v>
      </x:c>
      <x:c r="B3223" s="1">
        <x:v>44754.4338947569</x:v>
      </x:c>
      <x:c r="C3223" s="6">
        <x:v>56.3596985016667</x:v>
      </x:c>
      <x:c r="D3223" s="14" t="s">
        <x:v>92</x:v>
      </x:c>
      <x:c r="E3223" s="15">
        <x:v>44733.6636310532</x:v>
      </x:c>
      <x:c r="F3223" t="s">
        <x:v>97</x:v>
      </x:c>
      <x:c r="G3223" s="6">
        <x:v>93.3445217593667</x:v>
      </x:c>
      <x:c r="H3223" t="s">
        <x:v>95</x:v>
      </x:c>
      <x:c r="I3223" s="6">
        <x:v>25.4955852595131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21.732</x:v>
      </x:c>
      <x:c r="S3223" s="8">
        <x:v>69129.6404501503</x:v>
      </x:c>
      <x:c r="T3223" s="12">
        <x:v>275037.612878244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39606</x:v>
      </x:c>
      <x:c r="B3224" s="1">
        <x:v>44754.4339064468</x:v>
      </x:c>
      <x:c r="C3224" s="6">
        <x:v>56.3765375233333</x:v>
      </x:c>
      <x:c r="D3224" s="14" t="s">
        <x:v>92</x:v>
      </x:c>
      <x:c r="E3224" s="15">
        <x:v>44733.6636310532</x:v>
      </x:c>
      <x:c r="F3224" t="s">
        <x:v>97</x:v>
      </x:c>
      <x:c r="G3224" s="6">
        <x:v>93.3281508123527</x:v>
      </x:c>
      <x:c r="H3224" t="s">
        <x:v>95</x:v>
      </x:c>
      <x:c r="I3224" s="6">
        <x:v>25.4955852595131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21.734</x:v>
      </x:c>
      <x:c r="S3224" s="8">
        <x:v>69131.4092037812</x:v>
      </x:c>
      <x:c r="T3224" s="12">
        <x:v>275034.214736999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39615</x:v>
      </x:c>
      <x:c r="B3225" s="1">
        <x:v>44754.4339181366</x:v>
      </x:c>
      <x:c r="C3225" s="6">
        <x:v>56.3933972</x:v>
      </x:c>
      <x:c r="D3225" s="14" t="s">
        <x:v>92</x:v>
      </x:c>
      <x:c r="E3225" s="15">
        <x:v>44733.6636310532</x:v>
      </x:c>
      <x:c r="F3225" t="s">
        <x:v>97</x:v>
      </x:c>
      <x:c r="G3225" s="6">
        <x:v>93.3305517104994</x:v>
      </x:c>
      <x:c r="H3225" t="s">
        <x:v>95</x:v>
      </x:c>
      <x:c r="I3225" s="6">
        <x:v>25.5016801655916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21.733</x:v>
      </x:c>
      <x:c r="S3225" s="8">
        <x:v>69132.9918081664</x:v>
      </x:c>
      <x:c r="T3225" s="12">
        <x:v>275029.007614638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39621</x:v>
      </x:c>
      <x:c r="B3226" s="1">
        <x:v>44754.4339298611</x:v>
      </x:c>
      <x:c r="C3226" s="6">
        <x:v>56.41025981</x:v>
      </x:c>
      <x:c r="D3226" s="14" t="s">
        <x:v>92</x:v>
      </x:c>
      <x:c r="E3226" s="15">
        <x:v>44733.6636310532</x:v>
      </x:c>
      <x:c r="F3226" t="s">
        <x:v>97</x:v>
      </x:c>
      <x:c r="G3226" s="6">
        <x:v>93.3223671762671</x:v>
      </x:c>
      <x:c r="H3226" t="s">
        <x:v>95</x:v>
      </x:c>
      <x:c r="I3226" s="6">
        <x:v>25.5016801655916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21.734</x:v>
      </x:c>
      <x:c r="S3226" s="8">
        <x:v>69133.8873028471</x:v>
      </x:c>
      <x:c r="T3226" s="12">
        <x:v>275038.637935555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39623</x:v>
      </x:c>
      <x:c r="B3227" s="1">
        <x:v>44754.4339410069</x:v>
      </x:c>
      <x:c r="C3227" s="6">
        <x:v>56.4262896933333</x:v>
      </x:c>
      <x:c r="D3227" s="14" t="s">
        <x:v>92</x:v>
      </x:c>
      <x:c r="E3227" s="15">
        <x:v>44733.6636310532</x:v>
      </x:c>
      <x:c r="F3227" t="s">
        <x:v>97</x:v>
      </x:c>
      <x:c r="G3227" s="6">
        <x:v>93.2732786340862</x:v>
      </x:c>
      <x:c r="H3227" t="s">
        <x:v>95</x:v>
      </x:c>
      <x:c r="I3227" s="6">
        <x:v>25.5016801655916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21.74</x:v>
      </x:c>
      <x:c r="S3227" s="8">
        <x:v>69121.1172279469</x:v>
      </x:c>
      <x:c r="T3227" s="12">
        <x:v>275023.030393611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39630</x:v>
      </x:c>
      <x:c r="B3228" s="1">
        <x:v>44754.4339527431</x:v>
      </x:c>
      <x:c r="C3228" s="6">
        <x:v>56.4432079566667</x:v>
      </x:c>
      <x:c r="D3228" s="14" t="s">
        <x:v>92</x:v>
      </x:c>
      <x:c r="E3228" s="15">
        <x:v>44733.6636310532</x:v>
      </x:c>
      <x:c r="F3228" t="s">
        <x:v>97</x:v>
      </x:c>
      <x:c r="G3228" s="6">
        <x:v>93.3527085666967</x:v>
      </x:c>
      <x:c r="H3228" t="s">
        <x:v>95</x:v>
      </x:c>
      <x:c r="I3228" s="6">
        <x:v>25.4955852595131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21.731</x:v>
      </x:c>
      <x:c r="S3228" s="8">
        <x:v>69128.5653852228</x:v>
      </x:c>
      <x:c r="T3228" s="12">
        <x:v>275030.893407111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39638</x:v>
      </x:c>
      <x:c r="B3229" s="1">
        <x:v>44754.4339645486</x:v>
      </x:c>
      <x:c r="C3229" s="6">
        <x:v>56.46018268</x:v>
      </x:c>
      <x:c r="D3229" s="14" t="s">
        <x:v>92</x:v>
      </x:c>
      <x:c r="E3229" s="15">
        <x:v>44733.6636310532</x:v>
      </x:c>
      <x:c r="F3229" t="s">
        <x:v>97</x:v>
      </x:c>
      <x:c r="G3229" s="6">
        <x:v>93.2896379274576</x:v>
      </x:c>
      <x:c r="H3229" t="s">
        <x:v>95</x:v>
      </x:c>
      <x:c r="I3229" s="6">
        <x:v>25.5016801655916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21.738</x:v>
      </x:c>
      <x:c r="S3229" s="8">
        <x:v>69135.077410017</x:v>
      </x:c>
      <x:c r="T3229" s="12">
        <x:v>275039.497242161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39645</x:v>
      </x:c>
      <x:c r="B3230" s="1">
        <x:v>44754.4339762384</x:v>
      </x:c>
      <x:c r="C3230" s="6">
        <x:v>56.47702958</x:v>
      </x:c>
      <x:c r="D3230" s="14" t="s">
        <x:v>92</x:v>
      </x:c>
      <x:c r="E3230" s="15">
        <x:v>44733.6636310532</x:v>
      </x:c>
      <x:c r="F3230" t="s">
        <x:v>97</x:v>
      </x:c>
      <x:c r="G3230" s="6">
        <x:v>93.3117834213238</x:v>
      </x:c>
      <x:c r="H3230" t="s">
        <x:v>95</x:v>
      </x:c>
      <x:c r="I3230" s="6">
        <x:v>25.4955852595131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21.736</x:v>
      </x:c>
      <x:c r="S3230" s="8">
        <x:v>69129.9868794822</x:v>
      </x:c>
      <x:c r="T3230" s="12">
        <x:v>275039.289734524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39646</x:v>
      </x:c>
      <x:c r="B3231" s="1">
        <x:v>44754.4339873843</x:v>
      </x:c>
      <x:c r="C3231" s="6">
        <x:v>56.49308297</x:v>
      </x:c>
      <x:c r="D3231" s="14" t="s">
        <x:v>92</x:v>
      </x:c>
      <x:c r="E3231" s="15">
        <x:v>44733.6636310532</x:v>
      </x:c>
      <x:c r="F3231" t="s">
        <x:v>97</x:v>
      </x:c>
      <x:c r="G3231" s="6">
        <x:v>93.2123059503071</x:v>
      </x:c>
      <x:c r="H3231" t="s">
        <x:v>95</x:v>
      </x:c>
      <x:c r="I3231" s="6">
        <x:v>25.4955852595131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21.737</x:v>
      </x:c>
      <x:c r="S3231" s="8">
        <x:v>69132.8710819325</x:v>
      </x:c>
      <x:c r="T3231" s="12">
        <x:v>275026.320781936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39656</x:v>
      </x:c>
      <x:c r="B3232" s="1">
        <x:v>44754.4339990741</x:v>
      </x:c>
      <x:c r="C3232" s="6">
        <x:v>56.50991101</x:v>
      </x:c>
      <x:c r="D3232" s="14" t="s">
        <x:v>92</x:v>
      </x:c>
      <x:c r="E3232" s="15">
        <x:v>44733.6636310532</x:v>
      </x:c>
      <x:c r="F3232" t="s">
        <x:v>97</x:v>
      </x:c>
      <x:c r="G3232" s="6">
        <x:v>93.2531866108742</x:v>
      </x:c>
      <x:c r="H3232" t="s">
        <x:v>95</x:v>
      </x:c>
      <x:c r="I3232" s="6">
        <x:v>25.4955852595131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21.732</x:v>
      </x:c>
      <x:c r="S3232" s="8">
        <x:v>69127.7823271323</x:v>
      </x:c>
      <x:c r="T3232" s="12">
        <x:v>275028.580963657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39659</x:v>
      </x:c>
      <x:c r="B3233" s="1">
        <x:v>44754.4340104977</x:v>
      </x:c>
      <x:c r="C3233" s="6">
        <x:v>56.526332635</x:v>
      </x:c>
      <x:c r="D3233" s="14" t="s">
        <x:v>92</x:v>
      </x:c>
      <x:c r="E3233" s="15">
        <x:v>44733.6636310532</x:v>
      </x:c>
      <x:c r="F3233" t="s">
        <x:v>97</x:v>
      </x:c>
      <x:c r="G3233" s="6">
        <x:v>93.3141835309782</x:v>
      </x:c>
      <x:c r="H3233" t="s">
        <x:v>95</x:v>
      </x:c>
      <x:c r="I3233" s="6">
        <x:v>25.5016801655916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21.735</x:v>
      </x:c>
      <x:c r="S3233" s="8">
        <x:v>69125.3491163814</x:v>
      </x:c>
      <x:c r="T3233" s="12">
        <x:v>275022.739202507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39665</x:v>
      </x:c>
      <x:c r="B3234" s="1">
        <x:v>44754.4340221412</x:v>
      </x:c>
      <x:c r="C3234" s="6">
        <x:v>56.5431589783333</x:v>
      </x:c>
      <x:c r="D3234" s="14" t="s">
        <x:v>92</x:v>
      </x:c>
      <x:c r="E3234" s="15">
        <x:v>44733.6636310532</x:v>
      </x:c>
      <x:c r="F3234" t="s">
        <x:v>97</x:v>
      </x:c>
      <x:c r="G3234" s="6">
        <x:v>93.3281508123527</x:v>
      </x:c>
      <x:c r="H3234" t="s">
        <x:v>95</x:v>
      </x:c>
      <x:c r="I3234" s="6">
        <x:v>25.4955852595131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21.734</x:v>
      </x:c>
      <x:c r="S3234" s="8">
        <x:v>69127.8952244178</x:v>
      </x:c>
      <x:c r="T3234" s="12">
        <x:v>275028.846078815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39671</x:v>
      </x:c>
      <x:c r="B3235" s="1">
        <x:v>44754.4340338773</x:v>
      </x:c>
      <x:c r="C3235" s="6">
        <x:v>56.560020715</x:v>
      </x:c>
      <x:c r="D3235" s="14" t="s">
        <x:v>92</x:v>
      </x:c>
      <x:c r="E3235" s="15">
        <x:v>44733.6636310532</x:v>
      </x:c>
      <x:c r="F3235" t="s">
        <x:v>97</x:v>
      </x:c>
      <x:c r="G3235" s="6">
        <x:v>93.3527085666967</x:v>
      </x:c>
      <x:c r="H3235" t="s">
        <x:v>95</x:v>
      </x:c>
      <x:c r="I3235" s="6">
        <x:v>25.4955852595131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21.731</x:v>
      </x:c>
      <x:c r="S3235" s="8">
        <x:v>69128.3531540603</x:v>
      </x:c>
      <x:c r="T3235" s="12">
        <x:v>275025.126801677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39679</x:v>
      </x:c>
      <x:c r="B3236" s="1">
        <x:v>44754.4340455671</x:v>
      </x:c>
      <x:c r="C3236" s="6">
        <x:v>56.5768825333333</x:v>
      </x:c>
      <x:c r="D3236" s="14" t="s">
        <x:v>92</x:v>
      </x:c>
      <x:c r="E3236" s="15">
        <x:v>44733.6636310532</x:v>
      </x:c>
      <x:c r="F3236" t="s">
        <x:v>97</x:v>
      </x:c>
      <x:c r="G3236" s="6">
        <x:v>93.2954195852291</x:v>
      </x:c>
      <x:c r="H3236" t="s">
        <x:v>95</x:v>
      </x:c>
      <x:c r="I3236" s="6">
        <x:v>25.4955852595131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21.738</x:v>
      </x:c>
      <x:c r="S3236" s="8">
        <x:v>69125.1732485168</x:v>
      </x:c>
      <x:c r="T3236" s="12">
        <x:v>275037.59838284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39683</x:v>
      </x:c>
      <x:c r="B3237" s="1">
        <x:v>44754.4340567477</x:v>
      </x:c>
      <x:c r="C3237" s="6">
        <x:v>56.5929914233333</x:v>
      </x:c>
      <x:c r="D3237" s="14" t="s">
        <x:v>92</x:v>
      </x:c>
      <x:c r="E3237" s="15">
        <x:v>44733.6636310532</x:v>
      </x:c>
      <x:c r="F3237" t="s">
        <x:v>97</x:v>
      </x:c>
      <x:c r="G3237" s="6">
        <x:v>93.2814578366285</x:v>
      </x:c>
      <x:c r="H3237" t="s">
        <x:v>95</x:v>
      </x:c>
      <x:c r="I3237" s="6">
        <x:v>25.5016801655916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21.739</x:v>
      </x:c>
      <x:c r="S3237" s="8">
        <x:v>69131.3279696066</x:v>
      </x:c>
      <x:c r="T3237" s="12">
        <x:v>275022.286520654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39688</x:v>
      </x:c>
      <x:c r="B3238" s="1">
        <x:v>44754.4340684838</x:v>
      </x:c>
      <x:c r="C3238" s="6">
        <x:v>56.6098751</x:v>
      </x:c>
      <x:c r="D3238" s="14" t="s">
        <x:v>92</x:v>
      </x:c>
      <x:c r="E3238" s="15">
        <x:v>44733.6636310532</x:v>
      </x:c>
      <x:c r="F3238" t="s">
        <x:v>97</x:v>
      </x:c>
      <x:c r="G3238" s="6">
        <x:v>93.2954195852291</x:v>
      </x:c>
      <x:c r="H3238" t="s">
        <x:v>95</x:v>
      </x:c>
      <x:c r="I3238" s="6">
        <x:v>25.4955852595131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21.738</x:v>
      </x:c>
      <x:c r="S3238" s="8">
        <x:v>69120.8602632944</x:v>
      </x:c>
      <x:c r="T3238" s="12">
        <x:v>275017.40141815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39695</x:v>
      </x:c>
      <x:c r="B3239" s="1">
        <x:v>44754.4340801736</x:v>
      </x:c>
      <x:c r="C3239" s="6">
        <x:v>56.6267148333333</x:v>
      </x:c>
      <x:c r="D3239" s="14" t="s">
        <x:v>92</x:v>
      </x:c>
      <x:c r="E3239" s="15">
        <x:v>44733.6636310532</x:v>
      </x:c>
      <x:c r="F3239" t="s">
        <x:v>97</x:v>
      </x:c>
      <x:c r="G3239" s="6">
        <x:v>93.2838568312971</x:v>
      </x:c>
      <x:c r="H3239" t="s">
        <x:v>95</x:v>
      </x:c>
      <x:c r="I3239" s="6">
        <x:v>25.5077750827322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21.738</x:v>
      </x:c>
      <x:c r="S3239" s="8">
        <x:v>69131.1286598613</x:v>
      </x:c>
      <x:c r="T3239" s="12">
        <x:v>275030.808682887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39701</x:v>
      </x:c>
      <x:c r="B3240" s="1">
        <x:v>44754.4340918981</x:v>
      </x:c>
      <x:c r="C3240" s="6">
        <x:v>56.643613895</x:v>
      </x:c>
      <x:c r="D3240" s="14" t="s">
        <x:v>92</x:v>
      </x:c>
      <x:c r="E3240" s="15">
        <x:v>44733.6636310532</x:v>
      </x:c>
      <x:c r="F3240" t="s">
        <x:v>97</x:v>
      </x:c>
      <x:c r="G3240" s="6">
        <x:v>93.2872389999539</x:v>
      </x:c>
      <x:c r="H3240" t="s">
        <x:v>95</x:v>
      </x:c>
      <x:c r="I3240" s="6">
        <x:v>25.4955852595131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21.739</x:v>
      </x:c>
      <x:c r="S3240" s="8">
        <x:v>69130.9685356395</x:v>
      </x:c>
      <x:c r="T3240" s="12">
        <x:v>275027.650175202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39707</x:v>
      </x:c>
      <x:c r="B3241" s="1">
        <x:v>44754.434103044</x:v>
      </x:c>
      <x:c r="C3241" s="6">
        <x:v>56.6596218716667</x:v>
      </x:c>
      <x:c r="D3241" s="14" t="s">
        <x:v>92</x:v>
      </x:c>
      <x:c r="E3241" s="15">
        <x:v>44733.6636310532</x:v>
      </x:c>
      <x:c r="F3241" t="s">
        <x:v>97</x:v>
      </x:c>
      <x:c r="G3241" s="6">
        <x:v>93.2790593030183</x:v>
      </x:c>
      <x:c r="H3241" t="s">
        <x:v>95</x:v>
      </x:c>
      <x:c r="I3241" s="6">
        <x:v>25.4955852595131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21.74</x:v>
      </x:c>
      <x:c r="S3241" s="8">
        <x:v>69130.7021859483</x:v>
      </x:c>
      <x:c r="T3241" s="12">
        <x:v>275018.827996376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39712</x:v>
      </x:c>
      <x:c r="B3242" s="1">
        <x:v>44754.4341147801</x:v>
      </x:c>
      <x:c r="C3242" s="6">
        <x:v>56.6765121416667</x:v>
      </x:c>
      <x:c r="D3242" s="14" t="s">
        <x:v>92</x:v>
      </x:c>
      <x:c r="E3242" s="15">
        <x:v>44733.6636310532</x:v>
      </x:c>
      <x:c r="F3242" t="s">
        <x:v>97</x:v>
      </x:c>
      <x:c r="G3242" s="6">
        <x:v>93.2674985266677</x:v>
      </x:c>
      <x:c r="H3242" t="s">
        <x:v>95</x:v>
      </x:c>
      <x:c r="I3242" s="6">
        <x:v>25.5077750827322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21.74</x:v>
      </x:c>
      <x:c r="S3242" s="8">
        <x:v>69123.9910570895</x:v>
      </x:c>
      <x:c r="T3242" s="12">
        <x:v>275029.147595586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39718</x:v>
      </x:c>
      <x:c r="B3243" s="1">
        <x:v>44754.4341264699</x:v>
      </x:c>
      <x:c r="C3243" s="6">
        <x:v>56.69338116</x:v>
      </x:c>
      <x:c r="D3243" s="14" t="s">
        <x:v>92</x:v>
      </x:c>
      <x:c r="E3243" s="15">
        <x:v>44733.6636310532</x:v>
      </x:c>
      <x:c r="F3243" t="s">
        <x:v>97</x:v>
      </x:c>
      <x:c r="G3243" s="6">
        <x:v>93.2978189067048</x:v>
      </x:c>
      <x:c r="H3243" t="s">
        <x:v>95</x:v>
      </x:c>
      <x:c r="I3243" s="6">
        <x:v>25.5016801655916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21.737</x:v>
      </x:c>
      <x:c r="S3243" s="8">
        <x:v>69131.6296310861</x:v>
      </x:c>
      <x:c r="T3243" s="12">
        <x:v>275031.300387247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39724</x:v>
      </x:c>
      <x:c r="B3244" s="1">
        <x:v>44754.4341381944</x:v>
      </x:c>
      <x:c r="C3244" s="6">
        <x:v>56.7102381616667</x:v>
      </x:c>
      <x:c r="D3244" s="14" t="s">
        <x:v>92</x:v>
      </x:c>
      <x:c r="E3244" s="15">
        <x:v>44733.6636310532</x:v>
      </x:c>
      <x:c r="F3244" t="s">
        <x:v>97</x:v>
      </x:c>
      <x:c r="G3244" s="6">
        <x:v>93.2732786340862</x:v>
      </x:c>
      <x:c r="H3244" t="s">
        <x:v>95</x:v>
      </x:c>
      <x:c r="I3244" s="6">
        <x:v>25.5016801655916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21.74</x:v>
      </x:c>
      <x:c r="S3244" s="8">
        <x:v>69127.626465949</x:v>
      </x:c>
      <x:c r="T3244" s="12">
        <x:v>275035.512761931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39735</x:v>
      </x:c>
      <x:c r="B3245" s="1">
        <x:v>44754.4341498843</x:v>
      </x:c>
      <x:c r="C3245" s="6">
        <x:v>56.72707009</x:v>
      </x:c>
      <x:c r="D3245" s="14" t="s">
        <x:v>92</x:v>
      </x:c>
      <x:c r="E3245" s="15">
        <x:v>44733.6636310532</x:v>
      </x:c>
      <x:c r="F3245" t="s">
        <x:v>97</x:v>
      </x:c>
      <x:c r="G3245" s="6">
        <x:v>93.3141835309782</x:v>
      </x:c>
      <x:c r="H3245" t="s">
        <x:v>95</x:v>
      </x:c>
      <x:c r="I3245" s="6">
        <x:v>25.5016801655916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21.735</x:v>
      </x:c>
      <x:c r="S3245" s="8">
        <x:v>69123.1249069247</x:v>
      </x:c>
      <x:c r="T3245" s="12">
        <x:v>275021.319698134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39736</x:v>
      </x:c>
      <x:c r="B3246" s="1">
        <x:v>44754.4341609954</x:v>
      </x:c>
      <x:c r="C3246" s="6">
        <x:v>56.743099705</x:v>
      </x:c>
      <x:c r="D3246" s="14" t="s">
        <x:v>92</x:v>
      </x:c>
      <x:c r="E3246" s="15">
        <x:v>44733.6636310532</x:v>
      </x:c>
      <x:c r="F3246" t="s">
        <x:v>97</x:v>
      </x:c>
      <x:c r="G3246" s="6">
        <x:v>93.3117834213238</x:v>
      </x:c>
      <x:c r="H3246" t="s">
        <x:v>95</x:v>
      </x:c>
      <x:c r="I3246" s="6">
        <x:v>25.4955852595131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21.736</x:v>
      </x:c>
      <x:c r="S3246" s="8">
        <x:v>69126.7503484326</x:v>
      </x:c>
      <x:c r="T3246" s="12">
        <x:v>275018.562111394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39742</x:v>
      </x:c>
      <x:c r="B3247" s="1">
        <x:v>44754.4341727199</x:v>
      </x:c>
      <x:c r="C3247" s="6">
        <x:v>56.7599687483333</x:v>
      </x:c>
      <x:c r="D3247" s="14" t="s">
        <x:v>92</x:v>
      </x:c>
      <x:c r="E3247" s="15">
        <x:v>44733.6636310532</x:v>
      </x:c>
      <x:c r="F3247" t="s">
        <x:v>97</x:v>
      </x:c>
      <x:c r="G3247" s="6">
        <x:v>93.2954195852291</x:v>
      </x:c>
      <x:c r="H3247" t="s">
        <x:v>95</x:v>
      </x:c>
      <x:c r="I3247" s="6">
        <x:v>25.4955852595131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21.738</x:v>
      </x:c>
      <x:c r="S3247" s="8">
        <x:v>69126.217535349</x:v>
      </x:c>
      <x:c r="T3247" s="12">
        <x:v>275028.703812971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39748</x:v>
      </x:c>
      <x:c r="B3248" s="1">
        <x:v>44754.4341844097</x:v>
      </x:c>
      <x:c r="C3248" s="6">
        <x:v>56.7767979116667</x:v>
      </x:c>
      <x:c r="D3248" s="14" t="s">
        <x:v>92</x:v>
      </x:c>
      <x:c r="E3248" s="15">
        <x:v>44733.6636310532</x:v>
      </x:c>
      <x:c r="F3248" t="s">
        <x:v>97</x:v>
      </x:c>
      <x:c r="G3248" s="6">
        <x:v>93.3223671762671</x:v>
      </x:c>
      <x:c r="H3248" t="s">
        <x:v>95</x:v>
      </x:c>
      <x:c r="I3248" s="6">
        <x:v>25.5016801655916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21.734</x:v>
      </x:c>
      <x:c r="S3248" s="8">
        <x:v>69130.7466425877</x:v>
      </x:c>
      <x:c r="T3248" s="12">
        <x:v>275024.79229628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39759</x:v>
      </x:c>
      <x:c r="B3249" s="1">
        <x:v>44754.4341961806</x:v>
      </x:c>
      <x:c r="C3249" s="6">
        <x:v>56.7937376933333</x:v>
      </x:c>
      <x:c r="D3249" s="14" t="s">
        <x:v>92</x:v>
      </x:c>
      <x:c r="E3249" s="15">
        <x:v>44733.6636310532</x:v>
      </x:c>
      <x:c r="F3249" t="s">
        <x:v>97</x:v>
      </x:c>
      <x:c r="G3249" s="6">
        <x:v>93.2848405335521</x:v>
      </x:c>
      <x:c r="H3249" t="s">
        <x:v>95</x:v>
      </x:c>
      <x:c r="I3249" s="6">
        <x:v>25.4894903644963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21.74</x:v>
      </x:c>
      <x:c r="S3249" s="8">
        <x:v>69129.413032913</x:v>
      </x:c>
      <x:c r="T3249" s="12">
        <x:v>275028.95324554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39760</x:v>
      </x:c>
      <x:c r="B3250" s="1">
        <x:v>44754.4342072917</x:v>
      </x:c>
      <x:c r="C3250" s="6">
        <x:v>56.809774235</x:v>
      </x:c>
      <x:c r="D3250" s="14" t="s">
        <x:v>92</x:v>
      </x:c>
      <x:c r="E3250" s="15">
        <x:v>44733.6636310532</x:v>
      </x:c>
      <x:c r="F3250" t="s">
        <x:v>97</x:v>
      </x:c>
      <x:c r="G3250" s="6">
        <x:v>93.2896379274576</x:v>
      </x:c>
      <x:c r="H3250" t="s">
        <x:v>95</x:v>
      </x:c>
      <x:c r="I3250" s="6">
        <x:v>25.5016801655916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21.738</x:v>
      </x:c>
      <x:c r="S3250" s="8">
        <x:v>69123.9118628843</x:v>
      </x:c>
      <x:c r="T3250" s="12">
        <x:v>275012.027446296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39766</x:v>
      </x:c>
      <x:c r="B3251" s="1">
        <x:v>44754.4342189815</x:v>
      </x:c>
      <x:c r="C3251" s="6">
        <x:v>56.8265958433333</x:v>
      </x:c>
      <x:c r="D3251" s="14" t="s">
        <x:v>92</x:v>
      </x:c>
      <x:c r="E3251" s="15">
        <x:v>44733.6636310532</x:v>
      </x:c>
      <x:c r="F3251" t="s">
        <x:v>97</x:v>
      </x:c>
      <x:c r="G3251" s="6">
        <x:v>93.2708804942911</x:v>
      </x:c>
      <x:c r="H3251" t="s">
        <x:v>95</x:v>
      </x:c>
      <x:c r="I3251" s="6">
        <x:v>25.4955852595131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21.741</x:v>
      </x:c>
      <x:c r="S3251" s="8">
        <x:v>69127.1823077301</x:v>
      </x:c>
      <x:c r="T3251" s="12">
        <x:v>275020.917470161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39775</x:v>
      </x:c>
      <x:c r="B3252" s="1">
        <x:v>44754.4342307523</x:v>
      </x:c>
      <x:c r="C3252" s="6">
        <x:v>56.8435095566667</x:v>
      </x:c>
      <x:c r="D3252" s="14" t="s">
        <x:v>92</x:v>
      </x:c>
      <x:c r="E3252" s="15">
        <x:v>44733.6636310532</x:v>
      </x:c>
      <x:c r="F3252" t="s">
        <x:v>97</x:v>
      </x:c>
      <x:c r="G3252" s="6">
        <x:v>93.2848405335521</x:v>
      </x:c>
      <x:c r="H3252" t="s">
        <x:v>95</x:v>
      </x:c>
      <x:c r="I3252" s="6">
        <x:v>25.4894903644963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21.74</x:v>
      </x:c>
      <x:c r="S3252" s="8">
        <x:v>69131.0041788642</x:v>
      </x:c>
      <x:c r="T3252" s="12">
        <x:v>275035.14022012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39783</x:v>
      </x:c>
      <x:c r="B3253" s="1">
        <x:v>44754.4342424421</x:v>
      </x:c>
      <x:c r="C3253" s="6">
        <x:v>56.8603517866667</x:v>
      </x:c>
      <x:c r="D3253" s="14" t="s">
        <x:v>92</x:v>
      </x:c>
      <x:c r="E3253" s="15">
        <x:v>44733.6636310532</x:v>
      </x:c>
      <x:c r="F3253" t="s">
        <x:v>97</x:v>
      </x:c>
      <x:c r="G3253" s="6">
        <x:v>93.2790593030183</x:v>
      </x:c>
      <x:c r="H3253" t="s">
        <x:v>95</x:v>
      </x:c>
      <x:c r="I3253" s="6">
        <x:v>25.4955852595131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21.74</x:v>
      </x:c>
      <x:c r="S3253" s="8">
        <x:v>69125.0836576523</x:v>
      </x:c>
      <x:c r="T3253" s="12">
        <x:v>275014.429177357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39784</x:v>
      </x:c>
      <x:c r="B3254" s="1">
        <x:v>44754.4342535532</x:v>
      </x:c>
      <x:c r="C3254" s="6">
        <x:v>56.8763393666667</x:v>
      </x:c>
      <x:c r="D3254" s="14" t="s">
        <x:v>92</x:v>
      </x:c>
      <x:c r="E3254" s="15">
        <x:v>44733.6636310532</x:v>
      </x:c>
      <x:c r="F3254" t="s">
        <x:v>97</x:v>
      </x:c>
      <x:c r="G3254" s="6">
        <x:v>93.2978189067048</x:v>
      </x:c>
      <x:c r="H3254" t="s">
        <x:v>95</x:v>
      </x:c>
      <x:c r="I3254" s="6">
        <x:v>25.5016801655916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21.737</x:v>
      </x:c>
      <x:c r="S3254" s="8">
        <x:v>69123.793050515</x:v>
      </x:c>
      <x:c r="T3254" s="12">
        <x:v>275004.397379468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39790</x:v>
      </x:c>
      <x:c r="B3255" s="1">
        <x:v>44754.4342652778</x:v>
      </x:c>
      <x:c r="C3255" s="6">
        <x:v>56.8932505983333</x:v>
      </x:c>
      <x:c r="D3255" s="14" t="s">
        <x:v>92</x:v>
      </x:c>
      <x:c r="E3255" s="15">
        <x:v>44733.6636310532</x:v>
      </x:c>
      <x:c r="F3255" t="s">
        <x:v>97</x:v>
      </x:c>
      <x:c r="G3255" s="6">
        <x:v>93.2930207249294</x:v>
      </x:c>
      <x:c r="H3255" t="s">
        <x:v>95</x:v>
      </x:c>
      <x:c r="I3255" s="6">
        <x:v>25.4894903644963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21.739</x:v>
      </x:c>
      <x:c r="S3255" s="8">
        <x:v>69126.3335646967</x:v>
      </x:c>
      <x:c r="T3255" s="12">
        <x:v>275034.648095575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39799</x:v>
      </x:c>
      <x:c r="B3256" s="1">
        <x:v>44754.4342769676</x:v>
      </x:c>
      <x:c r="C3256" s="6">
        <x:v>56.9101121333333</x:v>
      </x:c>
      <x:c r="D3256" s="14" t="s">
        <x:v>92</x:v>
      </x:c>
      <x:c r="E3256" s="15">
        <x:v>44733.6636310532</x:v>
      </x:c>
      <x:c r="F3256" t="s">
        <x:v>97</x:v>
      </x:c>
      <x:c r="G3256" s="6">
        <x:v>93.3036010589754</x:v>
      </x:c>
      <x:c r="H3256" t="s">
        <x:v>95</x:v>
      </x:c>
      <x:c r="I3256" s="6">
        <x:v>25.4955852595131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21.737</x:v>
      </x:c>
      <x:c r="S3256" s="8">
        <x:v>69125.4560847755</x:v>
      </x:c>
      <x:c r="T3256" s="12">
        <x:v>275016.782400255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39807</x:v>
      </x:c>
      <x:c r="B3257" s="1">
        <x:v>44754.4342886921</x:v>
      </x:c>
      <x:c r="C3257" s="6">
        <x:v>56.9269771366667</x:v>
      </x:c>
      <x:c r="D3257" s="14" t="s">
        <x:v>92</x:v>
      </x:c>
      <x:c r="E3257" s="15">
        <x:v>44733.6636310532</x:v>
      </x:c>
      <x:c r="F3257" t="s">
        <x:v>97</x:v>
      </x:c>
      <x:c r="G3257" s="6">
        <x:v>93.3199666724058</x:v>
      </x:c>
      <x:c r="H3257" t="s">
        <x:v>95</x:v>
      </x:c>
      <x:c r="I3257" s="6">
        <x:v>25.4955852595131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21.735</x:v>
      </x:c>
      <x:c r="S3257" s="8">
        <x:v>69127.6898833758</x:v>
      </x:c>
      <x:c r="T3257" s="12">
        <x:v>275033.031283482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39808</x:v>
      </x:c>
      <x:c r="B3258" s="1">
        <x:v>44754.4342998032</x:v>
      </x:c>
      <x:c r="C3258" s="6">
        <x:v>56.9429924</x:v>
      </x:c>
      <x:c r="D3258" s="14" t="s">
        <x:v>92</x:v>
      </x:c>
      <x:c r="E3258" s="15">
        <x:v>44733.6636310532</x:v>
      </x:c>
      <x:c r="F3258" t="s">
        <x:v>97</x:v>
      </x:c>
      <x:c r="G3258" s="6">
        <x:v>93.2872389999539</x:v>
      </x:c>
      <x:c r="H3258" t="s">
        <x:v>95</x:v>
      </x:c>
      <x:c r="I3258" s="6">
        <x:v>25.4955852595131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21.739</x:v>
      </x:c>
      <x:c r="S3258" s="8">
        <x:v>69128.2024920383</x:v>
      </x:c>
      <x:c r="T3258" s="12">
        <x:v>275023.805363568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39815</x:v>
      </x:c>
      <x:c r="B3259" s="1">
        <x:v>44754.4343114931</x:v>
      </x:c>
      <x:c r="C3259" s="6">
        <x:v>56.959825855</x:v>
      </x:c>
      <x:c r="D3259" s="14" t="s">
        <x:v>92</x:v>
      </x:c>
      <x:c r="E3259" s="15">
        <x:v>44733.6636310532</x:v>
      </x:c>
      <x:c r="F3259" t="s">
        <x:v>97</x:v>
      </x:c>
      <x:c r="G3259" s="6">
        <x:v>93.2732786340862</x:v>
      </x:c>
      <x:c r="H3259" t="s">
        <x:v>95</x:v>
      </x:c>
      <x:c r="I3259" s="6">
        <x:v>25.5016801655916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21.74</x:v>
      </x:c>
      <x:c r="S3259" s="8">
        <x:v>69124.3526208795</x:v>
      </x:c>
      <x:c r="T3259" s="12">
        <x:v>275022.032710684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39823</x:v>
      </x:c>
      <x:c r="B3260" s="1">
        <x:v>44754.4343231829</x:v>
      </x:c>
      <x:c r="C3260" s="6">
        <x:v>56.9766461216667</x:v>
      </x:c>
      <x:c r="D3260" s="14" t="s">
        <x:v>92</x:v>
      </x:c>
      <x:c r="E3260" s="15">
        <x:v>44733.6636310532</x:v>
      </x:c>
      <x:c r="F3260" t="s">
        <x:v>97</x:v>
      </x:c>
      <x:c r="G3260" s="6">
        <x:v>93.2872389999539</x:v>
      </x:c>
      <x:c r="H3260" t="s">
        <x:v>95</x:v>
      </x:c>
      <x:c r="I3260" s="6">
        <x:v>25.4955852595131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21.739</x:v>
      </x:c>
      <x:c r="S3260" s="8">
        <x:v>69128.6799273709</x:v>
      </x:c>
      <x:c r="T3260" s="12">
        <x:v>275033.659740971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39831</x:v>
      </x:c>
      <x:c r="B3261" s="1">
        <x:v>44754.434334919</x:v>
      </x:c>
      <x:c r="C3261" s="6">
        <x:v>56.9935070266667</x:v>
      </x:c>
      <x:c r="D3261" s="14" t="s">
        <x:v>92</x:v>
      </x:c>
      <x:c r="E3261" s="15">
        <x:v>44733.6636310532</x:v>
      </x:c>
      <x:c r="F3261" t="s">
        <x:v>97</x:v>
      </x:c>
      <x:c r="G3261" s="6">
        <x:v>93.2978189067048</x:v>
      </x:c>
      <x:c r="H3261" t="s">
        <x:v>95</x:v>
      </x:c>
      <x:c r="I3261" s="6">
        <x:v>25.5016801655916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21.737</x:v>
      </x:c>
      <x:c r="S3261" s="8">
        <x:v>69129.483560277</x:v>
      </x:c>
      <x:c r="T3261" s="12">
        <x:v>275027.703009148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39837</x:v>
      </x:c>
      <x:c r="B3262" s="1">
        <x:v>44754.4343466088</x:v>
      </x:c>
      <x:c r="C3262" s="6">
        <x:v>57.010393185</x:v>
      </x:c>
      <x:c r="D3262" s="14" t="s">
        <x:v>92</x:v>
      </x:c>
      <x:c r="E3262" s="15">
        <x:v>44733.6636310532</x:v>
      </x:c>
      <x:c r="F3262" t="s">
        <x:v>97</x:v>
      </x:c>
      <x:c r="G3262" s="6">
        <x:v>93.2930207249294</x:v>
      </x:c>
      <x:c r="H3262" t="s">
        <x:v>95</x:v>
      </x:c>
      <x:c r="I3262" s="6">
        <x:v>25.4894903644963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21.739</x:v>
      </x:c>
      <x:c r="S3262" s="8">
        <x:v>69127.7151284016</x:v>
      </x:c>
      <x:c r="T3262" s="12">
        <x:v>275037.151022122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39838</x:v>
      </x:c>
      <x:c r="B3263" s="1">
        <x:v>44754.4343577546</x:v>
      </x:c>
      <x:c r="C3263" s="6">
        <x:v>57.0264101866667</x:v>
      </x:c>
      <x:c r="D3263" s="14" t="s">
        <x:v>92</x:v>
      </x:c>
      <x:c r="E3263" s="15">
        <x:v>44733.6636310532</x:v>
      </x:c>
      <x:c r="F3263" t="s">
        <x:v>97</x:v>
      </x:c>
      <x:c r="G3263" s="6">
        <x:v>93.262702573641</x:v>
      </x:c>
      <x:c r="H3263" t="s">
        <x:v>95</x:v>
      </x:c>
      <x:c r="I3263" s="6">
        <x:v>25.4955852595131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21.742</x:v>
      </x:c>
      <x:c r="S3263" s="8">
        <x:v>69122.8018163974</x:v>
      </x:c>
      <x:c r="T3263" s="12">
        <x:v>275022.746429853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39847</x:v>
      </x:c>
      <x:c r="B3264" s="1">
        <x:v>44754.4343695255</x:v>
      </x:c>
      <x:c r="C3264" s="6">
        <x:v>57.043363245</x:v>
      </x:c>
      <x:c r="D3264" s="14" t="s">
        <x:v>92</x:v>
      </x:c>
      <x:c r="E3264" s="15">
        <x:v>44733.6636310532</x:v>
      </x:c>
      <x:c r="F3264" t="s">
        <x:v>97</x:v>
      </x:c>
      <x:c r="G3264" s="6">
        <x:v>93.3117834213238</x:v>
      </x:c>
      <x:c r="H3264" t="s">
        <x:v>95</x:v>
      </x:c>
      <x:c r="I3264" s="6">
        <x:v>25.4955852595131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21.736</x:v>
      </x:c>
      <x:c r="S3264" s="8">
        <x:v>69125.2808624435</x:v>
      </x:c>
      <x:c r="T3264" s="12">
        <x:v>275031.240955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39855</x:v>
      </x:c>
      <x:c r="B3265" s="1">
        <x:v>44754.4343812153</x:v>
      </x:c>
      <x:c r="C3265" s="6">
        <x:v>57.060226575</x:v>
      </x:c>
      <x:c r="D3265" s="14" t="s">
        <x:v>92</x:v>
      </x:c>
      <x:c r="E3265" s="15">
        <x:v>44733.6636310532</x:v>
      </x:c>
      <x:c r="F3265" t="s">
        <x:v>97</x:v>
      </x:c>
      <x:c r="G3265" s="6">
        <x:v>93.2896379274576</x:v>
      </x:c>
      <x:c r="H3265" t="s">
        <x:v>95</x:v>
      </x:c>
      <x:c r="I3265" s="6">
        <x:v>25.5016801655916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21.738</x:v>
      </x:c>
      <x:c r="S3265" s="8">
        <x:v>69130.6143993999</x:v>
      </x:c>
      <x:c r="T3265" s="12">
        <x:v>275027.27164831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39856</x:v>
      </x:c>
      <x:c r="B3266" s="1">
        <x:v>44754.4343923958</x:v>
      </x:c>
      <x:c r="C3266" s="6">
        <x:v>57.0763201333333</x:v>
      </x:c>
      <x:c r="D3266" s="14" t="s">
        <x:v>92</x:v>
      </x:c>
      <x:c r="E3266" s="15">
        <x:v>44733.6636310532</x:v>
      </x:c>
      <x:c r="F3266" t="s">
        <x:v>97</x:v>
      </x:c>
      <x:c r="G3266" s="6">
        <x:v>93.2790593030183</x:v>
      </x:c>
      <x:c r="H3266" t="s">
        <x:v>95</x:v>
      </x:c>
      <x:c r="I3266" s="6">
        <x:v>25.4955852595131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21.74</x:v>
      </x:c>
      <x:c r="S3266" s="8">
        <x:v>69131.8175577116</x:v>
      </x:c>
      <x:c r="T3266" s="12">
        <x:v>275032.808626413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39864</x:v>
      </x:c>
      <x:c r="B3267" s="1">
        <x:v>44754.4344041667</x:v>
      </x:c>
      <x:c r="C3267" s="6">
        <x:v>57.093276125</x:v>
      </x:c>
      <x:c r="D3267" s="14" t="s">
        <x:v>92</x:v>
      </x:c>
      <x:c r="E3267" s="15">
        <x:v>44733.6636310532</x:v>
      </x:c>
      <x:c r="F3267" t="s">
        <x:v>97</x:v>
      </x:c>
      <x:c r="G3267" s="6">
        <x:v>93.2790593030183</x:v>
      </x:c>
      <x:c r="H3267" t="s">
        <x:v>95</x:v>
      </x:c>
      <x:c r="I3267" s="6">
        <x:v>25.4955852595131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21.74</x:v>
      </x:c>
      <x:c r="S3267" s="8">
        <x:v>69125.4160886314</x:v>
      </x:c>
      <x:c r="T3267" s="12">
        <x:v>275030.931227471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39871</x:v>
      </x:c>
      <x:c r="B3268" s="1">
        <x:v>44754.4344159375</x:v>
      </x:c>
      <x:c r="C3268" s="6">
        <x:v>57.1101667366667</x:v>
      </x:c>
      <x:c r="D3268" s="14" t="s">
        <x:v>92</x:v>
      </x:c>
      <x:c r="E3268" s="15">
        <x:v>44733.6636310532</x:v>
      </x:c>
      <x:c r="F3268" t="s">
        <x:v>97</x:v>
      </x:c>
      <x:c r="G3268" s="6">
        <x:v>93.2790593030183</x:v>
      </x:c>
      <x:c r="H3268" t="s">
        <x:v>95</x:v>
      </x:c>
      <x:c r="I3268" s="6">
        <x:v>25.4955852595131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21.74</x:v>
      </x:c>
      <x:c r="S3268" s="8">
        <x:v>69123.7029144604</x:v>
      </x:c>
      <x:c r="T3268" s="12">
        <x:v>275027.395280142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39879</x:v>
      </x:c>
      <x:c r="B3269" s="1">
        <x:v>44754.4344276273</x:v>
      </x:c>
      <x:c r="C3269" s="6">
        <x:v>57.1270416533333</x:v>
      </x:c>
      <x:c r="D3269" s="14" t="s">
        <x:v>92</x:v>
      </x:c>
      <x:c r="E3269" s="15">
        <x:v>44733.6636310532</x:v>
      </x:c>
      <x:c r="F3269" t="s">
        <x:v>97</x:v>
      </x:c>
      <x:c r="G3269" s="6">
        <x:v>93.2814578366285</x:v>
      </x:c>
      <x:c r="H3269" t="s">
        <x:v>95</x:v>
      </x:c>
      <x:c r="I3269" s="6">
        <x:v>25.5016801655916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21.739</x:v>
      </x:c>
      <x:c r="S3269" s="8">
        <x:v>69126.0815465724</x:v>
      </x:c>
      <x:c r="T3269" s="12">
        <x:v>275045.732795603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39880</x:v>
      </x:c>
      <x:c r="B3270" s="1">
        <x:v>44754.4344387384</x:v>
      </x:c>
      <x:c r="C3270" s="6">
        <x:v>57.14302621</x:v>
      </x:c>
      <x:c r="D3270" s="14" t="s">
        <x:v>92</x:v>
      </x:c>
      <x:c r="E3270" s="15">
        <x:v>44733.6636310532</x:v>
      </x:c>
      <x:c r="F3270" t="s">
        <x:v>97</x:v>
      </x:c>
      <x:c r="G3270" s="6">
        <x:v>93.2651003196992</x:v>
      </x:c>
      <x:c r="H3270" t="s">
        <x:v>95</x:v>
      </x:c>
      <x:c r="I3270" s="6">
        <x:v>25.5016801655916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21.741</x:v>
      </x:c>
      <x:c r="S3270" s="8">
        <x:v>69123.7288327108</x:v>
      </x:c>
      <x:c r="T3270" s="12">
        <x:v>275023.140676009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39887</x:v>
      </x:c>
      <x:c r="B3271" s="1">
        <x:v>44754.4344504282</x:v>
      </x:c>
      <x:c r="C3271" s="6">
        <x:v>57.1598673416667</x:v>
      </x:c>
      <x:c r="D3271" s="14" t="s">
        <x:v>92</x:v>
      </x:c>
      <x:c r="E3271" s="15">
        <x:v>44733.6636310532</x:v>
      </x:c>
      <x:c r="F3271" t="s">
        <x:v>97</x:v>
      </x:c>
      <x:c r="G3271" s="6">
        <x:v>93.2684828154499</x:v>
      </x:c>
      <x:c r="H3271" t="s">
        <x:v>95</x:v>
      </x:c>
      <x:c r="I3271" s="6">
        <x:v>25.4894903644963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21.742</x:v>
      </x:c>
      <x:c r="S3271" s="8">
        <x:v>69130.5973705253</x:v>
      </x:c>
      <x:c r="T3271" s="12">
        <x:v>275025.236734596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39896</x:v>
      </x:c>
      <x:c r="B3272" s="1">
        <x:v>44754.4344622338</x:v>
      </x:c>
      <x:c r="C3272" s="6">
        <x:v>57.1768384533333</x:v>
      </x:c>
      <x:c r="D3272" s="14" t="s">
        <x:v>92</x:v>
      </x:c>
      <x:c r="E3272" s="15">
        <x:v>44733.6636310532</x:v>
      </x:c>
      <x:c r="F3272" t="s">
        <x:v>97</x:v>
      </x:c>
      <x:c r="G3272" s="6">
        <x:v>93.2708804942911</x:v>
      </x:c>
      <x:c r="H3272" t="s">
        <x:v>95</x:v>
      </x:c>
      <x:c r="I3272" s="6">
        <x:v>25.4955852595131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21.741</x:v>
      </x:c>
      <x:c r="S3272" s="8">
        <x:v>69123.6846610633</x:v>
      </x:c>
      <x:c r="T3272" s="12">
        <x:v>275029.237145229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39903</x:v>
      </x:c>
      <x:c r="B3273" s="1">
        <x:v>44754.4344739583</x:v>
      </x:c>
      <x:c r="C3273" s="6">
        <x:v>57.1937418066667</x:v>
      </x:c>
      <x:c r="D3273" s="14" t="s">
        <x:v>92</x:v>
      </x:c>
      <x:c r="E3273" s="15">
        <x:v>44733.6636310532</x:v>
      </x:c>
      <x:c r="F3273" t="s">
        <x:v>97</x:v>
      </x:c>
      <x:c r="G3273" s="6">
        <x:v>93.2954195852291</x:v>
      </x:c>
      <x:c r="H3273" t="s">
        <x:v>95</x:v>
      </x:c>
      <x:c r="I3273" s="6">
        <x:v>25.4955852595131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21.738</x:v>
      </x:c>
      <x:c r="S3273" s="8">
        <x:v>69120.7621669705</x:v>
      </x:c>
      <x:c r="T3273" s="12">
        <x:v>275027.988911025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39904</x:v>
      </x:c>
      <x:c r="B3274" s="1">
        <x:v>44754.4344850694</x:v>
      </x:c>
      <x:c r="C3274" s="6">
        <x:v>57.2097341216667</x:v>
      </x:c>
      <x:c r="D3274" s="14" t="s">
        <x:v>92</x:v>
      </x:c>
      <x:c r="E3274" s="15">
        <x:v>44733.6636310532</x:v>
      </x:c>
      <x:c r="F3274" t="s">
        <x:v>97</x:v>
      </x:c>
      <x:c r="G3274" s="6">
        <x:v>93.2930207249294</x:v>
      </x:c>
      <x:c r="H3274" t="s">
        <x:v>95</x:v>
      </x:c>
      <x:c r="I3274" s="6">
        <x:v>25.4894903644963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21.739</x:v>
      </x:c>
      <x:c r="S3274" s="8">
        <x:v>69122.00379447</x:v>
      </x:c>
      <x:c r="T3274" s="12">
        <x:v>275021.755510963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39910</x:v>
      </x:c>
      <x:c r="B3275" s="1">
        <x:v>44754.4344968403</x:v>
      </x:c>
      <x:c r="C3275" s="6">
        <x:v>57.2266818716667</x:v>
      </x:c>
      <x:c r="D3275" s="14" t="s">
        <x:v>92</x:v>
      </x:c>
      <x:c r="E3275" s="15">
        <x:v>44733.6636310532</x:v>
      </x:c>
      <x:c r="F3275" t="s">
        <x:v>97</x:v>
      </x:c>
      <x:c r="G3275" s="6">
        <x:v>93.262702573641</x:v>
      </x:c>
      <x:c r="H3275" t="s">
        <x:v>95</x:v>
      </x:c>
      <x:c r="I3275" s="6">
        <x:v>25.4955852595131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21.742</x:v>
      </x:c>
      <x:c r="S3275" s="8">
        <x:v>69114.4435481431</x:v>
      </x:c>
      <x:c r="T3275" s="12">
        <x:v>275032.650416613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39918</x:v>
      </x:c>
      <x:c r="B3276" s="1">
        <x:v>44754.4345085301</x:v>
      </x:c>
      <x:c r="C3276" s="6">
        <x:v>57.243519705</x:v>
      </x:c>
      <x:c r="D3276" s="14" t="s">
        <x:v>92</x:v>
      </x:c>
      <x:c r="E3276" s="15">
        <x:v>44733.6636310532</x:v>
      </x:c>
      <x:c r="F3276" t="s">
        <x:v>97</x:v>
      </x:c>
      <x:c r="G3276" s="6">
        <x:v>93.2790593030183</x:v>
      </x:c>
      <x:c r="H3276" t="s">
        <x:v>95</x:v>
      </x:c>
      <x:c r="I3276" s="6">
        <x:v>25.4955852595131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21.74</x:v>
      </x:c>
      <x:c r="S3276" s="8">
        <x:v>69127.3729468031</x:v>
      </x:c>
      <x:c r="T3276" s="12">
        <x:v>275037.322573568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39922</x:v>
      </x:c>
      <x:c r="B3277" s="1">
        <x:v>44754.4345197106</x:v>
      </x:c>
      <x:c r="C3277" s="6">
        <x:v>57.2596333383333</x:v>
      </x:c>
      <x:c r="D3277" s="14" t="s">
        <x:v>92</x:v>
      </x:c>
      <x:c r="E3277" s="15">
        <x:v>44733.6636310532</x:v>
      </x:c>
      <x:c r="F3277" t="s">
        <x:v>97</x:v>
      </x:c>
      <x:c r="G3277" s="6">
        <x:v>93.262702573641</x:v>
      </x:c>
      <x:c r="H3277" t="s">
        <x:v>95</x:v>
      </x:c>
      <x:c r="I3277" s="6">
        <x:v>25.4955852595131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21.742</x:v>
      </x:c>
      <x:c r="S3277" s="8">
        <x:v>69124.6586454144</x:v>
      </x:c>
      <x:c r="T3277" s="12">
        <x:v>275022.593846423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39929</x:v>
      </x:c>
      <x:c r="B3278" s="1">
        <x:v>44754.4345314468</x:v>
      </x:c>
      <x:c r="C3278" s="6">
        <x:v>57.2765390666667</x:v>
      </x:c>
      <x:c r="D3278" s="14" t="s">
        <x:v>92</x:v>
      </x:c>
      <x:c r="E3278" s="15">
        <x:v>44733.6636310532</x:v>
      </x:c>
      <x:c r="F3278" t="s">
        <x:v>97</x:v>
      </x:c>
      <x:c r="G3278" s="6">
        <x:v>93.2954195852291</x:v>
      </x:c>
      <x:c r="H3278" t="s">
        <x:v>95</x:v>
      </x:c>
      <x:c r="I3278" s="6">
        <x:v>25.4955852595131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21.738</x:v>
      </x:c>
      <x:c r="S3278" s="8">
        <x:v>69123.371552841</x:v>
      </x:c>
      <x:c r="T3278" s="12">
        <x:v>275027.071322148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39934</x:v>
      </x:c>
      <x:c r="B3279" s="1">
        <x:v>44754.4345431366</x:v>
      </x:c>
      <x:c r="C3279" s="6">
        <x:v>57.2933948566667</x:v>
      </x:c>
      <x:c r="D3279" s="14" t="s">
        <x:v>92</x:v>
      </x:c>
      <x:c r="E3279" s="15">
        <x:v>44733.6636310532</x:v>
      </x:c>
      <x:c r="F3279" t="s">
        <x:v>97</x:v>
      </x:c>
      <x:c r="G3279" s="6">
        <x:v>93.2708804942911</x:v>
      </x:c>
      <x:c r="H3279" t="s">
        <x:v>95</x:v>
      </x:c>
      <x:c r="I3279" s="6">
        <x:v>25.4955852595131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21.741</x:v>
      </x:c>
      <x:c r="S3279" s="8">
        <x:v>69118.6723861091</x:v>
      </x:c>
      <x:c r="T3279" s="12">
        <x:v>275020.1283313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39943</x:v>
      </x:c>
      <x:c r="B3280" s="1">
        <x:v>44754.4345548958</x:v>
      </x:c>
      <x:c r="C3280" s="6">
        <x:v>57.3102886033333</x:v>
      </x:c>
      <x:c r="D3280" s="14" t="s">
        <x:v>92</x:v>
      </x:c>
      <x:c r="E3280" s="15">
        <x:v>44733.6636310532</x:v>
      </x:c>
      <x:c r="F3280" t="s">
        <x:v>97</x:v>
      </x:c>
      <x:c r="G3280" s="6">
        <x:v>93.254525540937</x:v>
      </x:c>
      <x:c r="H3280" t="s">
        <x:v>95</x:v>
      </x:c>
      <x:c r="I3280" s="6">
        <x:v>25.4955852595131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21.743</x:v>
      </x:c>
      <x:c r="S3280" s="8">
        <x:v>69122.4490187098</x:v>
      </x:c>
      <x:c r="T3280" s="12">
        <x:v>275034.464310901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39946</x:v>
      </x:c>
      <x:c r="B3281" s="1">
        <x:v>44754.4345660069</x:v>
      </x:c>
      <x:c r="C3281" s="6">
        <x:v>57.3263203283333</x:v>
      </x:c>
      <x:c r="D3281" s="14" t="s">
        <x:v>92</x:v>
      </x:c>
      <x:c r="E3281" s="15">
        <x:v>44733.6636310532</x:v>
      </x:c>
      <x:c r="F3281" t="s">
        <x:v>97</x:v>
      </x:c>
      <x:c r="G3281" s="6">
        <x:v>93.1445492885528</x:v>
      </x:c>
      <x:c r="H3281" t="s">
        <x:v>95</x:v>
      </x:c>
      <x:c r="I3281" s="6">
        <x:v>25.4894903644963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21.746</x:v>
      </x:c>
      <x:c r="S3281" s="8">
        <x:v>69118.8022890256</x:v>
      </x:c>
      <x:c r="T3281" s="12">
        <x:v>275014.400259249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39952</x:v>
      </x:c>
      <x:c r="B3282" s="1">
        <x:v>44754.4345777431</x:v>
      </x:c>
      <x:c r="C3282" s="6">
        <x:v>57.343197185</x:v>
      </x:c>
      <x:c r="D3282" s="14" t="s">
        <x:v>92</x:v>
      </x:c>
      <x:c r="E3282" s="15">
        <x:v>44733.6636310532</x:v>
      </x:c>
      <x:c r="F3282" t="s">
        <x:v>97</x:v>
      </x:c>
      <x:c r="G3282" s="6">
        <x:v>93.2357780341831</x:v>
      </x:c>
      <x:c r="H3282" t="s">
        <x:v>95</x:v>
      </x:c>
      <x:c r="I3282" s="6">
        <x:v>25.4894903644963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21.746</x:v>
      </x:c>
      <x:c r="S3282" s="8">
        <x:v>69121.8291705405</x:v>
      </x:c>
      <x:c r="T3282" s="12">
        <x:v>275024.076590909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39961</x:v>
      </x:c>
      <x:c r="B3283" s="1">
        <x:v>44754.4345894329</x:v>
      </x:c>
      <x:c r="C3283" s="6">
        <x:v>57.360033515</x:v>
      </x:c>
      <x:c r="D3283" s="14" t="s">
        <x:v>92</x:v>
      </x:c>
      <x:c r="E3283" s="15">
        <x:v>44733.6636310532</x:v>
      </x:c>
      <x:c r="F3283" t="s">
        <x:v>97</x:v>
      </x:c>
      <x:c r="G3283" s="6">
        <x:v>93.2651003196992</x:v>
      </x:c>
      <x:c r="H3283" t="s">
        <x:v>95</x:v>
      </x:c>
      <x:c r="I3283" s="6">
        <x:v>25.5016801655916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21.741</x:v>
      </x:c>
      <x:c r="S3283" s="8">
        <x:v>69121.2477183076</x:v>
      </x:c>
      <x:c r="T3283" s="12">
        <x:v>275033.987781067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39967</x:v>
      </x:c>
      <x:c r="B3284" s="1">
        <x:v>44754.4346011227</x:v>
      </x:c>
      <x:c r="C3284" s="6">
        <x:v>57.3768960533333</x:v>
      </x:c>
      <x:c r="D3284" s="14" t="s">
        <x:v>92</x:v>
      </x:c>
      <x:c r="E3284" s="15">
        <x:v>44733.6636310532</x:v>
      </x:c>
      <x:c r="F3284" t="s">
        <x:v>97</x:v>
      </x:c>
      <x:c r="G3284" s="6">
        <x:v>93.262702573641</x:v>
      </x:c>
      <x:c r="H3284" t="s">
        <x:v>95</x:v>
      </x:c>
      <x:c r="I3284" s="6">
        <x:v>25.4955852595131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21.742</x:v>
      </x:c>
      <x:c r="S3284" s="8">
        <x:v>69128.4165131027</x:v>
      </x:c>
      <x:c r="T3284" s="12">
        <x:v>275025.12326056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39975</x:v>
      </x:c>
      <x:c r="B3285" s="1">
        <x:v>44754.4346128472</x:v>
      </x:c>
      <x:c r="C3285" s="6">
        <x:v>57.3937807166667</x:v>
      </x:c>
      <x:c r="D3285" s="14" t="s">
        <x:v>92</x:v>
      </x:c>
      <x:c r="E3285" s="15">
        <x:v>44733.6636310532</x:v>
      </x:c>
      <x:c r="F3285" t="s">
        <x:v>97</x:v>
      </x:c>
      <x:c r="G3285" s="6">
        <x:v>93.2463493960476</x:v>
      </x:c>
      <x:c r="H3285" t="s">
        <x:v>95</x:v>
      </x:c>
      <x:c r="I3285" s="6">
        <x:v>25.4955852595131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21.744</x:v>
      </x:c>
      <x:c r="S3285" s="8">
        <x:v>69125.297115128</x:v>
      </x:c>
      <x:c r="T3285" s="12">
        <x:v>275024.192517823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39977</x:v>
      </x:c>
      <x:c r="B3286" s="1">
        <x:v>44754.4346239931</x:v>
      </x:c>
      <x:c r="C3286" s="6">
        <x:v>57.4097979033333</x:v>
      </x:c>
      <x:c r="D3286" s="14" t="s">
        <x:v>92</x:v>
      </x:c>
      <x:c r="E3286" s="15">
        <x:v>44733.6636310532</x:v>
      </x:c>
      <x:c r="F3286" t="s">
        <x:v>97</x:v>
      </x:c>
      <x:c r="G3286" s="6">
        <x:v>93.254525540937</x:v>
      </x:c>
      <x:c r="H3286" t="s">
        <x:v>95</x:v>
      </x:c>
      <x:c r="I3286" s="6">
        <x:v>25.4955852595131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21.743</x:v>
      </x:c>
      <x:c r="S3286" s="8">
        <x:v>69121.4746412348</x:v>
      </x:c>
      <x:c r="T3286" s="12">
        <x:v>275020.477742009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39983</x:v>
      </x:c>
      <x:c r="B3287" s="1">
        <x:v>44754.4346357639</x:v>
      </x:c>
      <x:c r="C3287" s="6">
        <x:v>57.4267787766667</x:v>
      </x:c>
      <x:c r="D3287" s="14" t="s">
        <x:v>92</x:v>
      </x:c>
      <x:c r="E3287" s="15">
        <x:v>44733.6636310532</x:v>
      </x:c>
      <x:c r="F3287" t="s">
        <x:v>97</x:v>
      </x:c>
      <x:c r="G3287" s="6">
        <x:v>93.2814578366285</x:v>
      </x:c>
      <x:c r="H3287" t="s">
        <x:v>95</x:v>
      </x:c>
      <x:c r="I3287" s="6">
        <x:v>25.5016801655916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21.739</x:v>
      </x:c>
      <x:c r="S3287" s="8">
        <x:v>69126.8204227522</x:v>
      </x:c>
      <x:c r="T3287" s="12">
        <x:v>275020.80079945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39991</x:v>
      </x:c>
      <x:c r="B3288" s="1">
        <x:v>44754.4346474884</x:v>
      </x:c>
      <x:c r="C3288" s="6">
        <x:v>57.4436419033333</x:v>
      </x:c>
      <x:c r="D3288" s="14" t="s">
        <x:v>92</x:v>
      </x:c>
      <x:c r="E3288" s="15">
        <x:v>44733.6636310532</x:v>
      </x:c>
      <x:c r="F3288" t="s">
        <x:v>97</x:v>
      </x:c>
      <x:c r="G3288" s="6">
        <x:v>93.2814578366285</x:v>
      </x:c>
      <x:c r="H3288" t="s">
        <x:v>95</x:v>
      </x:c>
      <x:c r="I3288" s="6">
        <x:v>25.5016801655916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21.739</x:v>
      </x:c>
      <x:c r="S3288" s="8">
        <x:v>69123.4556165251</x:v>
      </x:c>
      <x:c r="T3288" s="12">
        <x:v>275032.097141078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39995</x:v>
      </x:c>
      <x:c r="B3289" s="1">
        <x:v>44754.4346586458</x:v>
      </x:c>
      <x:c r="C3289" s="6">
        <x:v>57.4596876083333</x:v>
      </x:c>
      <x:c r="D3289" s="14" t="s">
        <x:v>92</x:v>
      </x:c>
      <x:c r="E3289" s="15">
        <x:v>44733.6636310532</x:v>
      </x:c>
      <x:c r="F3289" t="s">
        <x:v>97</x:v>
      </x:c>
      <x:c r="G3289" s="6">
        <x:v>93.254525540937</x:v>
      </x:c>
      <x:c r="H3289" t="s">
        <x:v>95</x:v>
      </x:c>
      <x:c r="I3289" s="6">
        <x:v>25.4955852595131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21.743</x:v>
      </x:c>
      <x:c r="S3289" s="8">
        <x:v>69123.2512346693</x:v>
      </x:c>
      <x:c r="T3289" s="12">
        <x:v>275021.434276368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40001</x:v>
      </x:c>
      <x:c r="B3290" s="1">
        <x:v>44754.4346704051</x:v>
      </x:c>
      <x:c r="C3290" s="6">
        <x:v>57.476653185</x:v>
      </x:c>
      <x:c r="D3290" s="14" t="s">
        <x:v>92</x:v>
      </x:c>
      <x:c r="E3290" s="15">
        <x:v>44733.6636310532</x:v>
      </x:c>
      <x:c r="F3290" t="s">
        <x:v>97</x:v>
      </x:c>
      <x:c r="G3290" s="6">
        <x:v>93.2651003196992</x:v>
      </x:c>
      <x:c r="H3290" t="s">
        <x:v>95</x:v>
      </x:c>
      <x:c r="I3290" s="6">
        <x:v>25.5016801655916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21.741</x:v>
      </x:c>
      <x:c r="S3290" s="8">
        <x:v>69122.307720573</x:v>
      </x:c>
      <x:c r="T3290" s="12">
        <x:v>275026.693572738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40011</x:v>
      </x:c>
      <x:c r="B3291" s="1">
        <x:v>44754.4346821759</x:v>
      </x:c>
      <x:c r="C3291" s="6">
        <x:v>57.4935849333333</x:v>
      </x:c>
      <x:c r="D3291" s="14" t="s">
        <x:v>92</x:v>
      </x:c>
      <x:c r="E3291" s="15">
        <x:v>44733.6636310532</x:v>
      </x:c>
      <x:c r="F3291" t="s">
        <x:v>97</x:v>
      </x:c>
      <x:c r="G3291" s="6">
        <x:v>93.2603052884629</x:v>
      </x:c>
      <x:c r="H3291" t="s">
        <x:v>95</x:v>
      </x:c>
      <x:c r="I3291" s="6">
        <x:v>25.4894903644963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21.743</x:v>
      </x:c>
      <x:c r="S3291" s="8">
        <x:v>69126.7175002623</x:v>
      </x:c>
      <x:c r="T3291" s="12">
        <x:v>275033.488782148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40017</x:v>
      </x:c>
      <x:c r="B3292" s="1">
        <x:v>44754.4346938657</x:v>
      </x:c>
      <x:c r="C3292" s="6">
        <x:v>57.5104464216667</x:v>
      </x:c>
      <x:c r="D3292" s="14" t="s">
        <x:v>92</x:v>
      </x:c>
      <x:c r="E3292" s="15">
        <x:v>44733.6636310532</x:v>
      </x:c>
      <x:c r="F3292" t="s">
        <x:v>97</x:v>
      </x:c>
      <x:c r="G3292" s="6">
        <x:v>93.2381741388421</x:v>
      </x:c>
      <x:c r="H3292" t="s">
        <x:v>95</x:v>
      </x:c>
      <x:c r="I3292" s="6">
        <x:v>25.4955852595131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21.745</x:v>
      </x:c>
      <x:c r="S3292" s="8">
        <x:v>69122.320955359</x:v>
      </x:c>
      <x:c r="T3292" s="12">
        <x:v>275033.993448479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40018</x:v>
      </x:c>
      <x:c r="B3293" s="1">
        <x:v>44754.4347050116</x:v>
      </x:c>
      <x:c r="C3293" s="6">
        <x:v>57.5264859516667</x:v>
      </x:c>
      <x:c r="D3293" s="14" t="s">
        <x:v>92</x:v>
      </x:c>
      <x:c r="E3293" s="15">
        <x:v>44733.6636310532</x:v>
      </x:c>
      <x:c r="F3293" t="s">
        <x:v>97</x:v>
      </x:c>
      <x:c r="G3293" s="6">
        <x:v>93.2242220655048</x:v>
      </x:c>
      <x:c r="H3293" t="s">
        <x:v>95</x:v>
      </x:c>
      <x:c r="I3293" s="6">
        <x:v>25.5016801655916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21.746</x:v>
      </x:c>
      <x:c r="S3293" s="8">
        <x:v>69114.4121946428</x:v>
      </x:c>
      <x:c r="T3293" s="12">
        <x:v>275033.277172948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40024</x:v>
      </x:c>
      <x:c r="B3294" s="1">
        <x:v>44754.4347167477</x:v>
      </x:c>
      <x:c r="C3294" s="6">
        <x:v>57.5433719</x:v>
      </x:c>
      <x:c r="D3294" s="14" t="s">
        <x:v>92</x:v>
      </x:c>
      <x:c r="E3294" s="15">
        <x:v>44733.6636310532</x:v>
      </x:c>
      <x:c r="F3294" t="s">
        <x:v>97</x:v>
      </x:c>
      <x:c r="G3294" s="6">
        <x:v>93.2381741388421</x:v>
      </x:c>
      <x:c r="H3294" t="s">
        <x:v>95</x:v>
      </x:c>
      <x:c r="I3294" s="6">
        <x:v>25.4955852595131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21.745</x:v>
      </x:c>
      <x:c r="S3294" s="8">
        <x:v>69120.8330778773</x:v>
      </x:c>
      <x:c r="T3294" s="12">
        <x:v>275033.234919968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40031</x:v>
      </x:c>
      <x:c r="B3295" s="1">
        <x:v>44754.4347284375</x:v>
      </x:c>
      <x:c r="C3295" s="6">
        <x:v>57.5602166666667</x:v>
      </x:c>
      <x:c r="D3295" s="14" t="s">
        <x:v>92</x:v>
      </x:c>
      <x:c r="E3295" s="15">
        <x:v>44733.6636310532</x:v>
      </x:c>
      <x:c r="F3295" t="s">
        <x:v>97</x:v>
      </x:c>
      <x:c r="G3295" s="6">
        <x:v>93.1997057624595</x:v>
      </x:c>
      <x:c r="H3295" t="s">
        <x:v>95</x:v>
      </x:c>
      <x:c r="I3295" s="6">
        <x:v>25.5016801655916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21.749</x:v>
      </x:c>
      <x:c r="S3295" s="8">
        <x:v>69123.1994678127</x:v>
      </x:c>
      <x:c r="T3295" s="12">
        <x:v>275028.334986682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40040</x:v>
      </x:c>
      <x:c r="B3296" s="1">
        <x:v>44754.434740162</x:v>
      </x:c>
      <x:c r="C3296" s="6">
        <x:v>57.5770819766667</x:v>
      </x:c>
      <x:c r="D3296" s="14" t="s">
        <x:v>92</x:v>
      </x:c>
      <x:c r="E3296" s="15">
        <x:v>44733.6636310532</x:v>
      </x:c>
      <x:c r="F3296" t="s">
        <x:v>97</x:v>
      </x:c>
      <x:c r="G3296" s="6">
        <x:v>93.262702573641</x:v>
      </x:c>
      <x:c r="H3296" t="s">
        <x:v>95</x:v>
      </x:c>
      <x:c r="I3296" s="6">
        <x:v>25.4955852595131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21.742</x:v>
      </x:c>
      <x:c r="S3296" s="8">
        <x:v>69119.9307364553</x:v>
      </x:c>
      <x:c r="T3296" s="12">
        <x:v>275041.838730831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40044</x:v>
      </x:c>
      <x:c r="B3297" s="1">
        <x:v>44754.4347512731</x:v>
      </x:c>
      <x:c r="C3297" s="6">
        <x:v>57.5930901616667</x:v>
      </x:c>
      <x:c r="D3297" s="14" t="s">
        <x:v>92</x:v>
      </x:c>
      <x:c r="E3297" s="15">
        <x:v>44733.6636310532</x:v>
      </x:c>
      <x:c r="F3297" t="s">
        <x:v>97</x:v>
      </x:c>
      <x:c r="G3297" s="6">
        <x:v>93.2405707041591</x:v>
      </x:c>
      <x:c r="H3297" t="s">
        <x:v>95</x:v>
      </x:c>
      <x:c r="I3297" s="6">
        <x:v>25.5016801655916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21.744</x:v>
      </x:c>
      <x:c r="S3297" s="8">
        <x:v>69121.9308858307</x:v>
      </x:c>
      <x:c r="T3297" s="12">
        <x:v>275022.716529722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40050</x:v>
      </x:c>
      <x:c r="B3298" s="1">
        <x:v>44754.434763044</x:v>
      </x:c>
      <x:c r="C3298" s="6">
        <x:v>57.6100102183333</x:v>
      </x:c>
      <x:c r="D3298" s="14" t="s">
        <x:v>92</x:v>
      </x:c>
      <x:c r="E3298" s="15">
        <x:v>44733.6636310532</x:v>
      </x:c>
      <x:c r="F3298" t="s">
        <x:v>97</x:v>
      </x:c>
      <x:c r="G3298" s="6">
        <x:v>93.2102724288084</x:v>
      </x:c>
      <x:c r="H3298" t="s">
        <x:v>95</x:v>
      </x:c>
      <x:c r="I3298" s="6">
        <x:v>25.5077750827322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21.747</x:v>
      </x:c>
      <x:c r="S3298" s="8">
        <x:v>69121.5966215906</x:v>
      </x:c>
      <x:c r="T3298" s="12">
        <x:v>275039.438253232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40055</x:v>
      </x:c>
      <x:c r="B3299" s="1">
        <x:v>44754.4347747338</x:v>
      </x:c>
      <x:c r="C3299" s="6">
        <x:v>57.62684794</x:v>
      </x:c>
      <x:c r="D3299" s="14" t="s">
        <x:v>92</x:v>
      </x:c>
      <x:c r="E3299" s="15">
        <x:v>44733.6636310532</x:v>
      </x:c>
      <x:c r="F3299" t="s">
        <x:v>97</x:v>
      </x:c>
      <x:c r="G3299" s="6">
        <x:v>93.2521286493434</x:v>
      </x:c>
      <x:c r="H3299" t="s">
        <x:v>95</x:v>
      </x:c>
      <x:c r="I3299" s="6">
        <x:v>25.4894903644963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21.744</x:v>
      </x:c>
      <x:c r="S3299" s="8">
        <x:v>69125.418015413</x:v>
      </x:c>
      <x:c r="T3299" s="12">
        <x:v>275042.437468721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40065</x:v>
      </x:c>
      <x:c r="B3300" s="1">
        <x:v>44754.4347864931</x:v>
      </x:c>
      <x:c r="C3300" s="6">
        <x:v>57.6437846183333</x:v>
      </x:c>
      <x:c r="D3300" s="14" t="s">
        <x:v>92</x:v>
      </x:c>
      <x:c r="E3300" s="15">
        <x:v>44733.6636310532</x:v>
      </x:c>
      <x:c r="F3300" t="s">
        <x:v>97</x:v>
      </x:c>
      <x:c r="G3300" s="6">
        <x:v>93.2381741388421</x:v>
      </x:c>
      <x:c r="H3300" t="s">
        <x:v>95</x:v>
      </x:c>
      <x:c r="I3300" s="6">
        <x:v>25.4955852595131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21.745</x:v>
      </x:c>
      <x:c r="S3300" s="8">
        <x:v>69120.9763195358</x:v>
      </x:c>
      <x:c r="T3300" s="12">
        <x:v>275029.590971558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40067</x:v>
      </x:c>
      <x:c r="B3301" s="1">
        <x:v>44754.4347976042</x:v>
      </x:c>
      <x:c r="C3301" s="6">
        <x:v>57.6598288533333</x:v>
      </x:c>
      <x:c r="D3301" s="14" t="s">
        <x:v>92</x:v>
      </x:c>
      <x:c r="E3301" s="15">
        <x:v>44733.6636310532</x:v>
      </x:c>
      <x:c r="F3301" t="s">
        <x:v>97</x:v>
      </x:c>
      <x:c r="G3301" s="6">
        <x:v>93.2790593030183</x:v>
      </x:c>
      <x:c r="H3301" t="s">
        <x:v>95</x:v>
      </x:c>
      <x:c r="I3301" s="6">
        <x:v>25.4955852595131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21.74</x:v>
      </x:c>
      <x:c r="S3301" s="8">
        <x:v>69121.0925068399</x:v>
      </x:c>
      <x:c r="T3301" s="12">
        <x:v>275040.825610432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40072</x:v>
      </x:c>
      <x:c r="B3302" s="1">
        <x:v>44754.4348093403</x:v>
      </x:c>
      <x:c r="C3302" s="6">
        <x:v>57.6766658466667</x:v>
      </x:c>
      <x:c r="D3302" s="14" t="s">
        <x:v>92</x:v>
      </x:c>
      <x:c r="E3302" s="15">
        <x:v>44733.6636310532</x:v>
      </x:c>
      <x:c r="F3302" t="s">
        <x:v>97</x:v>
      </x:c>
      <x:c r="G3302" s="6">
        <x:v>93.2160490772959</x:v>
      </x:c>
      <x:c r="H3302" t="s">
        <x:v>95</x:v>
      </x:c>
      <x:c r="I3302" s="6">
        <x:v>25.5016801655916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21.747</x:v>
      </x:c>
      <x:c r="S3302" s="8">
        <x:v>69117.6562857565</x:v>
      </x:c>
      <x:c r="T3302" s="12">
        <x:v>275033.674976539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40078</x:v>
      </x:c>
      <x:c r="B3303" s="1">
        <x:v>44754.4348210301</x:v>
      </x:c>
      <x:c r="C3303" s="6">
        <x:v>57.6935299283333</x:v>
      </x:c>
      <x:c r="D3303" s="14" t="s">
        <x:v>92</x:v>
      </x:c>
      <x:c r="E3303" s="15">
        <x:v>44733.6636310532</x:v>
      </x:c>
      <x:c r="F3303" t="s">
        <x:v>97</x:v>
      </x:c>
      <x:c r="G3303" s="6">
        <x:v>93.2136536920157</x:v>
      </x:c>
      <x:c r="H3303" t="s">
        <x:v>95</x:v>
      </x:c>
      <x:c r="I3303" s="6">
        <x:v>25.4955852595131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21.748</x:v>
      </x:c>
      <x:c r="S3303" s="8">
        <x:v>69117.0389721022</x:v>
      </x:c>
      <x:c r="T3303" s="12">
        <x:v>275034.423067157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40089</x:v>
      </x:c>
      <x:c r="B3304" s="1">
        <x:v>44754.4348327199</x:v>
      </x:c>
      <x:c r="C3304" s="6">
        <x:v>57.7103977183333</x:v>
      </x:c>
      <x:c r="D3304" s="14" t="s">
        <x:v>92</x:v>
      </x:c>
      <x:c r="E3304" s="15">
        <x:v>44733.6636310532</x:v>
      </x:c>
      <x:c r="F3304" t="s">
        <x:v>97</x:v>
      </x:c>
      <x:c r="G3304" s="6">
        <x:v>93.1387766774383</x:v>
      </x:c>
      <x:c r="H3304" t="s">
        <x:v>95</x:v>
      </x:c>
      <x:c r="I3304" s="6">
        <x:v>25.4955852595131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21.746</x:v>
      </x:c>
      <x:c r="S3304" s="8">
        <x:v>69120.4471385077</x:v>
      </x:c>
      <x:c r="T3304" s="12">
        <x:v>275038.36712985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40090</x:v>
      </x:c>
      <x:c r="B3305" s="1">
        <x:v>44754.4348439005</x:v>
      </x:c>
      <x:c r="C3305" s="6">
        <x:v>57.7264662433333</x:v>
      </x:c>
      <x:c r="D3305" s="14" t="s">
        <x:v>92</x:v>
      </x:c>
      <x:c r="E3305" s="15">
        <x:v>44733.6636310532</x:v>
      </x:c>
      <x:c r="F3305" t="s">
        <x:v>97</x:v>
      </x:c>
      <x:c r="G3305" s="6">
        <x:v>93.2708804942911</x:v>
      </x:c>
      <x:c r="H3305" t="s">
        <x:v>95</x:v>
      </x:c>
      <x:c r="I3305" s="6">
        <x:v>25.4955852595131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21.741</x:v>
      </x:c>
      <x:c r="S3305" s="8">
        <x:v>69118.5277584091</x:v>
      </x:c>
      <x:c r="T3305" s="12">
        <x:v>275038.857225859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40096</x:v>
      </x:c>
      <x:c r="B3306" s="1">
        <x:v>44754.4348556713</x:v>
      </x:c>
      <x:c r="C3306" s="6">
        <x:v>57.7434305666667</x:v>
      </x:c>
      <x:c r="D3306" s="14" t="s">
        <x:v>92</x:v>
      </x:c>
      <x:c r="E3306" s="15">
        <x:v>44733.6636310532</x:v>
      </x:c>
      <x:c r="F3306" t="s">
        <x:v>97</x:v>
      </x:c>
      <x:c r="G3306" s="6">
        <x:v>93.2299997691889</x:v>
      </x:c>
      <x:c r="H3306" t="s">
        <x:v>95</x:v>
      </x:c>
      <x:c r="I3306" s="6">
        <x:v>25.4955852595131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21.746</x:v>
      </x:c>
      <x:c r="S3306" s="8">
        <x:v>69116.1389625649</x:v>
      </x:c>
      <x:c r="T3306" s="12">
        <x:v>275027.567677833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40104</x:v>
      </x:c>
      <x:c r="B3307" s="1">
        <x:v>44754.4348673611</x:v>
      </x:c>
      <x:c r="C3307" s="6">
        <x:v>57.7602800766667</x:v>
      </x:c>
      <x:c r="D3307" s="14" t="s">
        <x:v>92</x:v>
      </x:c>
      <x:c r="E3307" s="15">
        <x:v>44733.6636310532</x:v>
      </x:c>
      <x:c r="F3307" t="s">
        <x:v>97</x:v>
      </x:c>
      <x:c r="G3307" s="6">
        <x:v>93.2218262869571</x:v>
      </x:c>
      <x:c r="H3307" t="s">
        <x:v>95</x:v>
      </x:c>
      <x:c r="I3307" s="6">
        <x:v>25.4955852595131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21.747</x:v>
      </x:c>
      <x:c r="S3307" s="8">
        <x:v>69111.5370670616</x:v>
      </x:c>
      <x:c r="T3307" s="12">
        <x:v>275042.060673587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40108</x:v>
      </x:c>
      <x:c r="B3308" s="1">
        <x:v>44754.4348785069</x:v>
      </x:c>
      <x:c r="C3308" s="6">
        <x:v>57.776288215</x:v>
      </x:c>
      <x:c r="D3308" s="14" t="s">
        <x:v>92</x:v>
      </x:c>
      <x:c r="E3308" s="15">
        <x:v>44733.6636310532</x:v>
      </x:c>
      <x:c r="F3308" t="s">
        <x:v>97</x:v>
      </x:c>
      <x:c r="G3308" s="6">
        <x:v>93.2708804942911</x:v>
      </x:c>
      <x:c r="H3308" t="s">
        <x:v>95</x:v>
      </x:c>
      <x:c r="I3308" s="6">
        <x:v>25.4955852595131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21.741</x:v>
      </x:c>
      <x:c r="S3308" s="8">
        <x:v>69120.3626401541</x:v>
      </x:c>
      <x:c r="T3308" s="12">
        <x:v>275044.215904077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40117</x:v>
      </x:c>
      <x:c r="B3309" s="1">
        <x:v>44754.4348901968</x:v>
      </x:c>
      <x:c r="C3309" s="6">
        <x:v>57.793131915</x:v>
      </x:c>
      <x:c r="D3309" s="14" t="s">
        <x:v>92</x:v>
      </x:c>
      <x:c r="E3309" s="15">
        <x:v>44733.6636310532</x:v>
      </x:c>
      <x:c r="F3309" t="s">
        <x:v>97</x:v>
      </x:c>
      <x:c r="G3309" s="6">
        <x:v>93.1915354355697</x:v>
      </x:c>
      <x:c r="H3309" t="s">
        <x:v>95</x:v>
      </x:c>
      <x:c r="I3309" s="6">
        <x:v>25.5016801655916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21.75</x:v>
      </x:c>
      <x:c r="S3309" s="8">
        <x:v>69117.5762096968</x:v>
      </x:c>
      <x:c r="T3309" s="12">
        <x:v>275032.378900727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40124</x:v>
      </x:c>
      <x:c r="B3310" s="1">
        <x:v>44754.4349019676</x:v>
      </x:c>
      <x:c r="C3310" s="6">
        <x:v>57.81010276</x:v>
      </x:c>
      <x:c r="D3310" s="14" t="s">
        <x:v>92</x:v>
      </x:c>
      <x:c r="E3310" s="15">
        <x:v>44733.6636310532</x:v>
      </x:c>
      <x:c r="F3310" t="s">
        <x:v>97</x:v>
      </x:c>
      <x:c r="G3310" s="6">
        <x:v>93.2160490772959</x:v>
      </x:c>
      <x:c r="H3310" t="s">
        <x:v>95</x:v>
      </x:c>
      <x:c r="I3310" s="6">
        <x:v>25.5016801655916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21.747</x:v>
      </x:c>
      <x:c r="S3310" s="8">
        <x:v>69115.8388167925</x:v>
      </x:c>
      <x:c r="T3310" s="12">
        <x:v>275046.255992721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40127</x:v>
      </x:c>
      <x:c r="B3311" s="1">
        <x:v>44754.4349136574</x:v>
      </x:c>
      <x:c r="C3311" s="6">
        <x:v>57.8269128933333</x:v>
      </x:c>
      <x:c r="D3311" s="14" t="s">
        <x:v>92</x:v>
      </x:c>
      <x:c r="E3311" s="15">
        <x:v>44733.6636310532</x:v>
      </x:c>
      <x:c r="F3311" t="s">
        <x:v>97</x:v>
      </x:c>
      <x:c r="G3311" s="6">
        <x:v>93.2405707041591</x:v>
      </x:c>
      <x:c r="H3311" t="s">
        <x:v>95</x:v>
      </x:c>
      <x:c r="I3311" s="6">
        <x:v>25.5016801655916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21.744</x:v>
      </x:c>
      <x:c r="S3311" s="8">
        <x:v>69121.1956918943</x:v>
      </x:c>
      <x:c r="T3311" s="12">
        <x:v>275041.691040887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40137</x:v>
      </x:c>
      <x:c r="B3312" s="1">
        <x:v>44754.4349253472</x:v>
      </x:c>
      <x:c r="C3312" s="6">
        <x:v>57.8437446833333</x:v>
      </x:c>
      <x:c r="D3312" s="14" t="s">
        <x:v>92</x:v>
      </x:c>
      <x:c r="E3312" s="15">
        <x:v>44733.6636310532</x:v>
      </x:c>
      <x:c r="F3312" t="s">
        <x:v>97</x:v>
      </x:c>
      <x:c r="G3312" s="6">
        <x:v>93.2136536920157</x:v>
      </x:c>
      <x:c r="H3312" t="s">
        <x:v>95</x:v>
      </x:c>
      <x:c r="I3312" s="6">
        <x:v>25.4955852595131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21.748</x:v>
      </x:c>
      <x:c r="S3312" s="8">
        <x:v>69117.3783517388</x:v>
      </x:c>
      <x:c r="T3312" s="12">
        <x:v>275040.370495099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40140</x:v>
      </x:c>
      <x:c r="B3313" s="1">
        <x:v>44754.4349364583</x:v>
      </x:c>
      <x:c r="C3313" s="6">
        <x:v>57.8597744283333</x:v>
      </x:c>
      <x:c r="D3313" s="14" t="s">
        <x:v>92</x:v>
      </x:c>
      <x:c r="E3313" s="15">
        <x:v>44733.6636310532</x:v>
      </x:c>
      <x:c r="F3313" t="s">
        <x:v>97</x:v>
      </x:c>
      <x:c r="G3313" s="6">
        <x:v>93.2463493960476</x:v>
      </x:c>
      <x:c r="H3313" t="s">
        <x:v>95</x:v>
      </x:c>
      <x:c r="I3313" s="6">
        <x:v>25.4955852595131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21.744</x:v>
      </x:c>
      <x:c r="S3313" s="8">
        <x:v>69121.6229885572</x:v>
      </x:c>
      <x:c r="T3313" s="12">
        <x:v>275040.747684687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40145</x:v>
      </x:c>
      <x:c r="B3314" s="1">
        <x:v>44754.4349481829</x:v>
      </x:c>
      <x:c r="C3314" s="6">
        <x:v>57.8766585816667</x:v>
      </x:c>
      <x:c r="D3314" s="14" t="s">
        <x:v>92</x:v>
      </x:c>
      <x:c r="E3314" s="15">
        <x:v>44733.6636310532</x:v>
      </x:c>
      <x:c r="F3314" t="s">
        <x:v>97</x:v>
      </x:c>
      <x:c r="G3314" s="6">
        <x:v>93.2218262869571</x:v>
      </x:c>
      <x:c r="H3314" t="s">
        <x:v>95</x:v>
      </x:c>
      <x:c r="I3314" s="6">
        <x:v>25.4955852595131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21.747</x:v>
      </x:c>
      <x:c r="S3314" s="8">
        <x:v>69120.255360262</x:v>
      </x:c>
      <x:c r="T3314" s="12">
        <x:v>275037.554840567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40152</x:v>
      </x:c>
      <x:c r="B3315" s="1">
        <x:v>44754.434959919</x:v>
      </x:c>
      <x:c r="C3315" s="6">
        <x:v>57.8935500416667</x:v>
      </x:c>
      <x:c r="D3315" s="14" t="s">
        <x:v>92</x:v>
      </x:c>
      <x:c r="E3315" s="15">
        <x:v>44733.6636310532</x:v>
      </x:c>
      <x:c r="F3315" t="s">
        <x:v>97</x:v>
      </x:c>
      <x:c r="G3315" s="6">
        <x:v>93.1891412296227</x:v>
      </x:c>
      <x:c r="H3315" t="s">
        <x:v>95</x:v>
      </x:c>
      <x:c r="I3315" s="6">
        <x:v>25.4955852595131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21.751</x:v>
      </x:c>
      <x:c r="S3315" s="8">
        <x:v>69119.3079020989</x:v>
      </x:c>
      <x:c r="T3315" s="12">
        <x:v>275036.459126804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40161</x:v>
      </x:c>
      <x:c r="B3316" s="1">
        <x:v>44754.4349716088</x:v>
      </x:c>
      <x:c r="C3316" s="6">
        <x:v>57.9103926183333</x:v>
      </x:c>
      <x:c r="D3316" s="14" t="s">
        <x:v>92</x:v>
      </x:c>
      <x:c r="E3316" s="15">
        <x:v>44733.6636310532</x:v>
      </x:c>
      <x:c r="F3316" t="s">
        <x:v>97</x:v>
      </x:c>
      <x:c r="G3316" s="6">
        <x:v>93.2136536920157</x:v>
      </x:c>
      <x:c r="H3316" t="s">
        <x:v>95</x:v>
      </x:c>
      <x:c r="I3316" s="6">
        <x:v>25.4955852595131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21.748</x:v>
      </x:c>
      <x:c r="S3316" s="8">
        <x:v>69125.8442128974</x:v>
      </x:c>
      <x:c r="T3316" s="12">
        <x:v>275047.221587676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40162</x:v>
      </x:c>
      <x:c r="B3317" s="1">
        <x:v>44754.4349827894</x:v>
      </x:c>
      <x:c r="C3317" s="6">
        <x:v>57.926448715</x:v>
      </x:c>
      <x:c r="D3317" s="14" t="s">
        <x:v>92</x:v>
      </x:c>
      <x:c r="E3317" s="15">
        <x:v>44733.6636310532</x:v>
      </x:c>
      <x:c r="F3317" t="s">
        <x:v>97</x:v>
      </x:c>
      <x:c r="G3317" s="6">
        <x:v>93.1891412296227</x:v>
      </x:c>
      <x:c r="H3317" t="s">
        <x:v>95</x:v>
      </x:c>
      <x:c r="I3317" s="6">
        <x:v>25.4955852595131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21.751</x:v>
      </x:c>
      <x:c r="S3317" s="8">
        <x:v>69126.8551326873</x:v>
      </x:c>
      <x:c r="T3317" s="12">
        <x:v>275041.288721227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40170</x:v>
      </x:c>
      <x:c r="B3318" s="1">
        <x:v>44754.4349945602</x:v>
      </x:c>
      <x:c r="C3318" s="6">
        <x:v>57.9434322316667</x:v>
      </x:c>
      <x:c r="D3318" s="14" t="s">
        <x:v>92</x:v>
      </x:c>
      <x:c r="E3318" s="15">
        <x:v>44733.6636310532</x:v>
      </x:c>
      <x:c r="F3318" t="s">
        <x:v>97</x:v>
      </x:c>
      <x:c r="G3318" s="6">
        <x:v>93.2078769763245</x:v>
      </x:c>
      <x:c r="H3318" t="s">
        <x:v>95</x:v>
      </x:c>
      <x:c r="I3318" s="6">
        <x:v>25.5016801655916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21.748</x:v>
      </x:c>
      <x:c r="S3318" s="8">
        <x:v>69123.1648373901</x:v>
      </x:c>
      <x:c r="T3318" s="12">
        <x:v>275034.129697285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40176</x:v>
      </x:c>
      <x:c r="B3319" s="1">
        <x:v>44754.435006331</x:v>
      </x:c>
      <x:c r="C3319" s="6">
        <x:v>57.9603917216667</x:v>
      </x:c>
      <x:c r="D3319" s="14" t="s">
        <x:v>92</x:v>
      </x:c>
      <x:c r="E3319" s="15">
        <x:v>44733.6636310532</x:v>
      </x:c>
      <x:c r="F3319" t="s">
        <x:v>97</x:v>
      </x:c>
      <x:c r="G3319" s="6">
        <x:v>93.2299997691889</x:v>
      </x:c>
      <x:c r="H3319" t="s">
        <x:v>95</x:v>
      </x:c>
      <x:c r="I3319" s="6">
        <x:v>25.4955852595131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21.746</x:v>
      </x:c>
      <x:c r="S3319" s="8">
        <x:v>69119.3233616563</x:v>
      </x:c>
      <x:c r="T3319" s="12">
        <x:v>275041.178340621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40183</x:v>
      </x:c>
      <x:c r="B3320" s="1">
        <x:v>44754.4350174768</x:v>
      </x:c>
      <x:c r="C3320" s="6">
        <x:v>57.97641952</x:v>
      </x:c>
      <x:c r="D3320" s="14" t="s">
        <x:v>92</x:v>
      </x:c>
      <x:c r="E3320" s="15">
        <x:v>44733.6636310532</x:v>
      </x:c>
      <x:c r="F3320" t="s">
        <x:v>97</x:v>
      </x:c>
      <x:c r="G3320" s="6">
        <x:v>93.2054819842336</x:v>
      </x:c>
      <x:c r="H3320" t="s">
        <x:v>95</x:v>
      </x:c>
      <x:c r="I3320" s="6">
        <x:v>25.4955852595131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21.749</x:v>
      </x:c>
      <x:c r="S3320" s="8">
        <x:v>69116.2933905099</x:v>
      </x:c>
      <x:c r="T3320" s="12">
        <x:v>275039.600482986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40189</x:v>
      </x:c>
      <x:c r="B3321" s="1">
        <x:v>44754.4350291667</x:v>
      </x:c>
      <x:c r="C3321" s="6">
        <x:v>57.9932368616667</x:v>
      </x:c>
      <x:c r="D3321" s="14" t="s">
        <x:v>92</x:v>
      </x:c>
      <x:c r="E3321" s="15">
        <x:v>44733.6636310532</x:v>
      </x:c>
      <x:c r="F3321" t="s">
        <x:v>97</x:v>
      </x:c>
      <x:c r="G3321" s="6">
        <x:v>93.2463493960476</x:v>
      </x:c>
      <x:c r="H3321" t="s">
        <x:v>95</x:v>
      </x:c>
      <x:c r="I3321" s="6">
        <x:v>25.4955852595131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21.744</x:v>
      </x:c>
      <x:c r="S3321" s="8">
        <x:v>69122.5908378476</x:v>
      </x:c>
      <x:c r="T3321" s="12">
        <x:v>275056.011352945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40193</x:v>
      </x:c>
      <x:c r="B3322" s="1">
        <x:v>44754.4350408565</x:v>
      </x:c>
      <x:c r="C3322" s="6">
        <x:v>58.0101063</x:v>
      </x:c>
      <x:c r="D3322" s="14" t="s">
        <x:v>92</x:v>
      </x:c>
      <x:c r="E3322" s="15">
        <x:v>44733.6636310532</x:v>
      </x:c>
      <x:c r="F3322" t="s">
        <x:v>97</x:v>
      </x:c>
      <x:c r="G3322" s="6">
        <x:v>93.1973111634795</x:v>
      </x:c>
      <x:c r="H3322" t="s">
        <x:v>95</x:v>
      </x:c>
      <x:c r="I3322" s="6">
        <x:v>25.4955852595131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21.75</x:v>
      </x:c>
      <x:c r="S3322" s="8">
        <x:v>69124.6272363732</x:v>
      </x:c>
      <x:c r="T3322" s="12">
        <x:v>275049.82673925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40203</x:v>
      </x:c>
      <x:c r="B3323" s="1">
        <x:v>44754.435052581</x:v>
      </x:c>
      <x:c r="C3323" s="6">
        <x:v>58.0269534516667</x:v>
      </x:c>
      <x:c r="D3323" s="14" t="s">
        <x:v>92</x:v>
      </x:c>
      <x:c r="E3323" s="15">
        <x:v>44733.6636310532</x:v>
      </x:c>
      <x:c r="F3323" t="s">
        <x:v>97</x:v>
      </x:c>
      <x:c r="G3323" s="6">
        <x:v>93.2078769763245</x:v>
      </x:c>
      <x:c r="H3323" t="s">
        <x:v>95</x:v>
      </x:c>
      <x:c r="I3323" s="6">
        <x:v>25.5016801655916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21.748</x:v>
      </x:c>
      <x:c r="S3323" s="8">
        <x:v>69123.6049569434</x:v>
      </x:c>
      <x:c r="T3323" s="12">
        <x:v>275058.450200142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40204</x:v>
      </x:c>
      <x:c r="B3324" s="1">
        <x:v>44754.4350637731</x:v>
      </x:c>
      <x:c r="C3324" s="6">
        <x:v>58.0430756966667</x:v>
      </x:c>
      <x:c r="D3324" s="14" t="s">
        <x:v>92</x:v>
      </x:c>
      <x:c r="E3324" s="15">
        <x:v>44733.6636310532</x:v>
      </x:c>
      <x:c r="F3324" t="s">
        <x:v>97</x:v>
      </x:c>
      <x:c r="G3324" s="6">
        <x:v>93.1997057624595</x:v>
      </x:c>
      <x:c r="H3324" t="s">
        <x:v>95</x:v>
      </x:c>
      <x:c r="I3324" s="6">
        <x:v>25.5016801655916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21.749</x:v>
      </x:c>
      <x:c r="S3324" s="8">
        <x:v>69119.9503027207</x:v>
      </x:c>
      <x:c r="T3324" s="12">
        <x:v>275048.012124189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40215</x:v>
      </x:c>
      <x:c r="B3325" s="1">
        <x:v>44754.4350754977</x:v>
      </x:c>
      <x:c r="C3325" s="6">
        <x:v>58.0599591083333</x:v>
      </x:c>
      <x:c r="D3325" s="14" t="s">
        <x:v>92</x:v>
      </x:c>
      <x:c r="E3325" s="15">
        <x:v>44733.6636310532</x:v>
      </x:c>
      <x:c r="F3325" t="s">
        <x:v>97</x:v>
      </x:c>
      <x:c r="G3325" s="6">
        <x:v>93.2299997691889</x:v>
      </x:c>
      <x:c r="H3325" t="s">
        <x:v>95</x:v>
      </x:c>
      <x:c r="I3325" s="6">
        <x:v>25.4955852595131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21.746</x:v>
      </x:c>
      <x:c r="S3325" s="8">
        <x:v>69122.6399602327</x:v>
      </x:c>
      <x:c r="T3325" s="12">
        <x:v>275058.647543531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40220</x:v>
      </x:c>
      <x:c r="B3326" s="1">
        <x:v>44754.4350872338</x:v>
      </x:c>
      <x:c r="C3326" s="6">
        <x:v>58.07686209</x:v>
      </x:c>
      <x:c r="D3326" s="14" t="s">
        <x:v>92</x:v>
      </x:c>
      <x:c r="E3326" s="15">
        <x:v>44733.6636310532</x:v>
      </x:c>
      <x:c r="F3326" t="s">
        <x:v>97</x:v>
      </x:c>
      <x:c r="G3326" s="6">
        <x:v>93.1973111634795</x:v>
      </x:c>
      <x:c r="H3326" t="s">
        <x:v>95</x:v>
      </x:c>
      <x:c r="I3326" s="6">
        <x:v>25.4955852595131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21.75</x:v>
      </x:c>
      <x:c r="S3326" s="8">
        <x:v>69130.4763306975</x:v>
      </x:c>
      <x:c r="T3326" s="12">
        <x:v>275041.91350922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40222</x:v>
      </x:c>
      <x:c r="B3327" s="1">
        <x:v>44754.4350983796</x:v>
      </x:c>
      <x:c r="C3327" s="6">
        <x:v>58.092947705</x:v>
      </x:c>
      <x:c r="D3327" s="14" t="s">
        <x:v>92</x:v>
      </x:c>
      <x:c r="E3327" s="15">
        <x:v>44733.6636310532</x:v>
      </x:c>
      <x:c r="F3327" t="s">
        <x:v>97</x:v>
      </x:c>
      <x:c r="G3327" s="6">
        <x:v>93.2357780341831</x:v>
      </x:c>
      <x:c r="H3327" t="s">
        <x:v>95</x:v>
      </x:c>
      <x:c r="I3327" s="6">
        <x:v>25.4894903644963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21.746</x:v>
      </x:c>
      <x:c r="S3327" s="8">
        <x:v>69121.1837288885</x:v>
      </x:c>
      <x:c r="T3327" s="12">
        <x:v>275056.570503363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40228</x:v>
      </x:c>
      <x:c r="B3328" s="1">
        <x:v>44754.4351101042</x:v>
      </x:c>
      <x:c r="C3328" s="6">
        <x:v>58.1098145583333</x:v>
      </x:c>
      <x:c r="D3328" s="14" t="s">
        <x:v>92</x:v>
      </x:c>
      <x:c r="E3328" s="15">
        <x:v>44733.6636310532</x:v>
      </x:c>
      <x:c r="F3328" t="s">
        <x:v>97</x:v>
      </x:c>
      <x:c r="G3328" s="6">
        <x:v>93.2218262869571</x:v>
      </x:c>
      <x:c r="H3328" t="s">
        <x:v>95</x:v>
      </x:c>
      <x:c r="I3328" s="6">
        <x:v>25.4955852595131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21.747</x:v>
      </x:c>
      <x:c r="S3328" s="8">
        <x:v>69125.9495845215</x:v>
      </x:c>
      <x:c r="T3328" s="12">
        <x:v>275044.67452985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40238</x:v>
      </x:c>
      <x:c r="B3329" s="1">
        <x:v>44754.4351218403</x:v>
      </x:c>
      <x:c r="C3329" s="6">
        <x:v>58.1266865583333</x:v>
      </x:c>
      <x:c r="D3329" s="14" t="s">
        <x:v>92</x:v>
      </x:c>
      <x:c r="E3329" s="15">
        <x:v>44733.6636310532</x:v>
      </x:c>
      <x:c r="F3329" t="s">
        <x:v>97</x:v>
      </x:c>
      <x:c r="G3329" s="6">
        <x:v>93.2323959410822</x:v>
      </x:c>
      <x:c r="H3329" t="s">
        <x:v>95</x:v>
      </x:c>
      <x:c r="I3329" s="6">
        <x:v>25.5016801655916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21.745</x:v>
      </x:c>
      <x:c r="S3329" s="8">
        <x:v>69122.0023535511</x:v>
      </x:c>
      <x:c r="T3329" s="12">
        <x:v>275066.356134886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40244</x:v>
      </x:c>
      <x:c r="B3330" s="1">
        <x:v>44754.4351335301</x:v>
      </x:c>
      <x:c r="C3330" s="6">
        <x:v>58.1435516</x:v>
      </x:c>
      <x:c r="D3330" s="14" t="s">
        <x:v>92</x:v>
      </x:c>
      <x:c r="E3330" s="15">
        <x:v>44733.6636310532</x:v>
      </x:c>
      <x:c r="F3330" t="s">
        <x:v>97</x:v>
      </x:c>
      <x:c r="G3330" s="6">
        <x:v>93.1891412296227</x:v>
      </x:c>
      <x:c r="H3330" t="s">
        <x:v>95</x:v>
      </x:c>
      <x:c r="I3330" s="6">
        <x:v>25.4955852595131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21.751</x:v>
      </x:c>
      <x:c r="S3330" s="8">
        <x:v>69125.4418675658</x:v>
      </x:c>
      <x:c r="T3330" s="12">
        <x:v>275065.252285596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40251</x:v>
      </x:c>
      <x:c r="B3331" s="1">
        <x:v>44754.4351452199</x:v>
      </x:c>
      <x:c r="C3331" s="6">
        <x:v>58.1603577266667</x:v>
      </x:c>
      <x:c r="D3331" s="14" t="s">
        <x:v>92</x:v>
      </x:c>
      <x:c r="E3331" s="15">
        <x:v>44733.6636310532</x:v>
      </x:c>
      <x:c r="F3331" t="s">
        <x:v>97</x:v>
      </x:c>
      <x:c r="G3331" s="6">
        <x:v>93.1997057624595</x:v>
      </x:c>
      <x:c r="H3331" t="s">
        <x:v>95</x:v>
      </x:c>
      <x:c r="I3331" s="6">
        <x:v>25.5016801655916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21.749</x:v>
      </x:c>
      <x:c r="S3331" s="8">
        <x:v>69116.983841314</x:v>
      </x:c>
      <x:c r="T3331" s="12">
        <x:v>275059.505967009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40252</x:v>
      </x:c>
      <x:c r="B3332" s="1">
        <x:v>44754.435156331</x:v>
      </x:c>
      <x:c r="C3332" s="6">
        <x:v>58.1763927233333</x:v>
      </x:c>
      <x:c r="D3332" s="14" t="s">
        <x:v>92</x:v>
      </x:c>
      <x:c r="E3332" s="15">
        <x:v>44733.6636310532</x:v>
      </x:c>
      <x:c r="F3332" t="s">
        <x:v>97</x:v>
      </x:c>
      <x:c r="G3332" s="6">
        <x:v>93.1973111634795</x:v>
      </x:c>
      <x:c r="H3332" t="s">
        <x:v>95</x:v>
      </x:c>
      <x:c r="I3332" s="6">
        <x:v>25.4955852595131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21.75</x:v>
      </x:c>
      <x:c r="S3332" s="8">
        <x:v>69121.6357492125</x:v>
      </x:c>
      <x:c r="T3332" s="12">
        <x:v>275059.106542682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40261</x:v>
      </x:c>
      <x:c r="B3333" s="1">
        <x:v>44754.4351680556</x:v>
      </x:c>
      <x:c r="C3333" s="6">
        <x:v>58.1932443516667</x:v>
      </x:c>
      <x:c r="D3333" s="14" t="s">
        <x:v>92</x:v>
      </x:c>
      <x:c r="E3333" s="15">
        <x:v>44733.6636310532</x:v>
      </x:c>
      <x:c r="F3333" t="s">
        <x:v>97</x:v>
      </x:c>
      <x:c r="G3333" s="6">
        <x:v>93.2160490772959</x:v>
      </x:c>
      <x:c r="H3333" t="s">
        <x:v>95</x:v>
      </x:c>
      <x:c r="I3333" s="6">
        <x:v>25.5016801655916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21.747</x:v>
      </x:c>
      <x:c r="S3333" s="8">
        <x:v>69122.0565903596</x:v>
      </x:c>
      <x:c r="T3333" s="12">
        <x:v>275068.443651213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40268</x:v>
      </x:c>
      <x:c r="B3334" s="1">
        <x:v>44754.4351797801</x:v>
      </x:c>
      <x:c r="C3334" s="6">
        <x:v>58.21011632</x:v>
      </x:c>
      <x:c r="D3334" s="14" t="s">
        <x:v>92</x:v>
      </x:c>
      <x:c r="E3334" s="15">
        <x:v>44733.6636310532</x:v>
      </x:c>
      <x:c r="F3334" t="s">
        <x:v>97</x:v>
      </x:c>
      <x:c r="G3334" s="6">
        <x:v>93.2463493960476</x:v>
      </x:c>
      <x:c r="H3334" t="s">
        <x:v>95</x:v>
      </x:c>
      <x:c r="I3334" s="6">
        <x:v>25.4955852595131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21.744</x:v>
      </x:c>
      <x:c r="S3334" s="8">
        <x:v>69117.7437033842</x:v>
      </x:c>
      <x:c r="T3334" s="12">
        <x:v>275053.358010693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40270</x:v>
      </x:c>
      <x:c r="B3335" s="1">
        <x:v>44754.4351915162</x:v>
      </x:c>
      <x:c r="C3335" s="6">
        <x:v>58.22703236</x:v>
      </x:c>
      <x:c r="D3335" s="14" t="s">
        <x:v>92</x:v>
      </x:c>
      <x:c r="E3335" s="15">
        <x:v>44733.6636310532</x:v>
      </x:c>
      <x:c r="F3335" t="s">
        <x:v>97</x:v>
      </x:c>
      <x:c r="G3335" s="6">
        <x:v>93.2218262869571</x:v>
      </x:c>
      <x:c r="H3335" t="s">
        <x:v>95</x:v>
      </x:c>
      <x:c r="I3335" s="6">
        <x:v>25.4955852595131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21.747</x:v>
      </x:c>
      <x:c r="S3335" s="8">
        <x:v>69121.8916592554</x:v>
      </x:c>
      <x:c r="T3335" s="12">
        <x:v>275061.017590136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40276</x:v>
      </x:c>
      <x:c r="B3336" s="1">
        <x:v>44754.4352026273</x:v>
      </x:c>
      <x:c r="C3336" s="6">
        <x:v>58.243049475</x:v>
      </x:c>
      <x:c r="D3336" s="14" t="s">
        <x:v>92</x:v>
      </x:c>
      <x:c r="E3336" s="15">
        <x:v>44733.6636310532</x:v>
      </x:c>
      <x:c r="F3336" t="s">
        <x:v>97</x:v>
      </x:c>
      <x:c r="G3336" s="6">
        <x:v>93.1973111634795</x:v>
      </x:c>
      <x:c r="H3336" t="s">
        <x:v>95</x:v>
      </x:c>
      <x:c r="I3336" s="6">
        <x:v>25.4955852595131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21.75</x:v>
      </x:c>
      <x:c r="S3336" s="8">
        <x:v>69126.8230279684</x:v>
      </x:c>
      <x:c r="T3336" s="12">
        <x:v>275073.703808504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40283</x:v>
      </x:c>
      <x:c r="B3337" s="1">
        <x:v>44754.4352144329</x:v>
      </x:c>
      <x:c r="C3337" s="6">
        <x:v>58.2600284816667</x:v>
      </x:c>
      <x:c r="D3337" s="14" t="s">
        <x:v>92</x:v>
      </x:c>
      <x:c r="E3337" s="15">
        <x:v>44733.6636310532</x:v>
      </x:c>
      <x:c r="F3337" t="s">
        <x:v>97</x:v>
      </x:c>
      <x:c r="G3337" s="6">
        <x:v>93.1973111634795</x:v>
      </x:c>
      <x:c r="H3337" t="s">
        <x:v>95</x:v>
      </x:c>
      <x:c r="I3337" s="6">
        <x:v>25.4955852595131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21.75</x:v>
      </x:c>
      <x:c r="S3337" s="8">
        <x:v>69123.3516366028</x:v>
      </x:c>
      <x:c r="T3337" s="12">
        <x:v>275067.362274772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40288</x:v>
      </x:c>
      <x:c r="B3338" s="1">
        <x:v>44754.4352261227</x:v>
      </x:c>
      <x:c r="C3338" s="6">
        <x:v>58.2768737983333</x:v>
      </x:c>
      <x:c r="D3338" s="14" t="s">
        <x:v>92</x:v>
      </x:c>
      <x:c r="E3338" s="15">
        <x:v>44733.6636310532</x:v>
      </x:c>
      <x:c r="F3338" t="s">
        <x:v>97</x:v>
      </x:c>
      <x:c r="G3338" s="6">
        <x:v>93.2218262869571</x:v>
      </x:c>
      <x:c r="H3338" t="s">
        <x:v>95</x:v>
      </x:c>
      <x:c r="I3338" s="6">
        <x:v>25.4955852595131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21.747</x:v>
      </x:c>
      <x:c r="S3338" s="8">
        <x:v>69122.9744955013</x:v>
      </x:c>
      <x:c r="T3338" s="12">
        <x:v>275067.352954935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40299</x:v>
      </x:c>
      <x:c r="B3339" s="1">
        <x:v>44754.4352378472</x:v>
      </x:c>
      <x:c r="C3339" s="6">
        <x:v>58.2937550666667</x:v>
      </x:c>
      <x:c r="D3339" s="14" t="s">
        <x:v>92</x:v>
      </x:c>
      <x:c r="E3339" s="15">
        <x:v>44733.6636310532</x:v>
      </x:c>
      <x:c r="F3339" t="s">
        <x:v>97</x:v>
      </x:c>
      <x:c r="G3339" s="6">
        <x:v>93.2078769763245</x:v>
      </x:c>
      <x:c r="H3339" t="s">
        <x:v>95</x:v>
      </x:c>
      <x:c r="I3339" s="6">
        <x:v>25.5016801655916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21.748</x:v>
      </x:c>
      <x:c r="S3339" s="8">
        <x:v>69120.7444196004</x:v>
      </x:c>
      <x:c r="T3339" s="12">
        <x:v>275067.595282336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40300</x:v>
      </x:c>
      <x:c r="B3340" s="1">
        <x:v>44754.4352489931</x:v>
      </x:c>
      <x:c r="C3340" s="6">
        <x:v>58.3098124816667</x:v>
      </x:c>
      <x:c r="D3340" s="14" t="s">
        <x:v>92</x:v>
      </x:c>
      <x:c r="E3340" s="15">
        <x:v>44733.6636310532</x:v>
      </x:c>
      <x:c r="F3340" t="s">
        <x:v>97</x:v>
      </x:c>
      <x:c r="G3340" s="6">
        <x:v>93.1809721825323</x:v>
      </x:c>
      <x:c r="H3340" t="s">
        <x:v>95</x:v>
      </x:c>
      <x:c r="I3340" s="6">
        <x:v>25.4955852595131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21.752</x:v>
      </x:c>
      <x:c r="S3340" s="8">
        <x:v>69123.316766422</x:v>
      </x:c>
      <x:c r="T3340" s="12">
        <x:v>275065.57757837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40308</x:v>
      </x:c>
      <x:c r="B3341" s="1">
        <x:v>44754.4352607639</x:v>
      </x:c>
      <x:c r="C3341" s="6">
        <x:v>58.3267628166667</x:v>
      </x:c>
      <x:c r="D3341" s="14" t="s">
        <x:v>92</x:v>
      </x:c>
      <x:c r="E3341" s="15">
        <x:v>44733.6636310532</x:v>
      </x:c>
      <x:c r="F3341" t="s">
        <x:v>97</x:v>
      </x:c>
      <x:c r="G3341" s="6">
        <x:v>93.1483048592133</x:v>
      </x:c>
      <x:c r="H3341" t="s">
        <x:v>95</x:v>
      </x:c>
      <x:c r="I3341" s="6">
        <x:v>25.4955852595131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21.756</x:v>
      </x:c>
      <x:c r="S3341" s="8">
        <x:v>69122.3723169578</x:v>
      </x:c>
      <x:c r="T3341" s="12">
        <x:v>275074.011877681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40317</x:v>
      </x:c>
      <x:c r="B3342" s="1">
        <x:v>44754.4352724884</x:v>
      </x:c>
      <x:c r="C3342" s="6">
        <x:v>58.34361708</x:v>
      </x:c>
      <x:c r="D3342" s="14" t="s">
        <x:v>92</x:v>
      </x:c>
      <x:c r="E3342" s="15">
        <x:v>44733.6636310532</x:v>
      </x:c>
      <x:c r="F3342" t="s">
        <x:v>97</x:v>
      </x:c>
      <x:c r="G3342" s="6">
        <x:v>93.2054819842336</x:v>
      </x:c>
      <x:c r="H3342" t="s">
        <x:v>95</x:v>
      </x:c>
      <x:c r="I3342" s="6">
        <x:v>25.4955852595131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21.749</x:v>
      </x:c>
      <x:c r="S3342" s="8">
        <x:v>69122.9282293874</x:v>
      </x:c>
      <x:c r="T3342" s="12">
        <x:v>275066.661800934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40318</x:v>
      </x:c>
      <x:c r="B3343" s="1">
        <x:v>44754.4352835995</x:v>
      </x:c>
      <x:c r="C3343" s="6">
        <x:v>58.359623325</x:v>
      </x:c>
      <x:c r="D3343" s="14" t="s">
        <x:v>92</x:v>
      </x:c>
      <x:c r="E3343" s="15">
        <x:v>44733.6636310532</x:v>
      </x:c>
      <x:c r="F3343" t="s">
        <x:v>97</x:v>
      </x:c>
      <x:c r="G3343" s="6">
        <x:v>93.1833659955244</x:v>
      </x:c>
      <x:c r="H3343" t="s">
        <x:v>95</x:v>
      </x:c>
      <x:c r="I3343" s="6">
        <x:v>25.5016801655916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21.751</x:v>
      </x:c>
      <x:c r="S3343" s="8">
        <x:v>69117.2174356994</x:v>
      </x:c>
      <x:c r="T3343" s="12">
        <x:v>275069.319328435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40324</x:v>
      </x:c>
      <x:c r="B3344" s="1">
        <x:v>44754.4352953356</x:v>
      </x:c>
      <x:c r="C3344" s="6">
        <x:v>58.3765461466667</x:v>
      </x:c>
      <x:c r="D3344" s="14" t="s">
        <x:v>92</x:v>
      </x:c>
      <x:c r="E3344" s="15">
        <x:v>44733.6636310532</x:v>
      </x:c>
      <x:c r="F3344" t="s">
        <x:v>97</x:v>
      </x:c>
      <x:c r="G3344" s="6">
        <x:v>93.1564703605485</x:v>
      </x:c>
      <x:c r="H3344" t="s">
        <x:v>95</x:v>
      </x:c>
      <x:c r="I3344" s="6">
        <x:v>25.4955852595131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21.755</x:v>
      </x:c>
      <x:c r="S3344" s="8">
        <x:v>69119.0392524286</x:v>
      </x:c>
      <x:c r="T3344" s="12">
        <x:v>275072.343719712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40330</x:v>
      </x:c>
      <x:c r="B3345" s="1">
        <x:v>44754.4353071412</x:v>
      </x:c>
      <x:c r="C3345" s="6">
        <x:v>58.3935594316667</x:v>
      </x:c>
      <x:c r="D3345" s="14" t="s">
        <x:v>92</x:v>
      </x:c>
      <x:c r="E3345" s="15">
        <x:v>44733.6636310532</x:v>
      </x:c>
      <x:c r="F3345" t="s">
        <x:v>97</x:v>
      </x:c>
      <x:c r="G3345" s="6">
        <x:v>93.2054819842336</x:v>
      </x:c>
      <x:c r="H3345" t="s">
        <x:v>95</x:v>
      </x:c>
      <x:c r="I3345" s="6">
        <x:v>25.4955852595131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21.749</x:v>
      </x:c>
      <x:c r="S3345" s="8">
        <x:v>69125.1661170925</x:v>
      </x:c>
      <x:c r="T3345" s="12">
        <x:v>275080.060171688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40341</x:v>
      </x:c>
      <x:c r="B3346" s="1">
        <x:v>44754.4353188657</x:v>
      </x:c>
      <x:c r="C3346" s="6">
        <x:v>58.410423795</x:v>
      </x:c>
      <x:c r="D3346" s="14" t="s">
        <x:v>92</x:v>
      </x:c>
      <x:c r="E3346" s="15">
        <x:v>44733.6636310532</x:v>
      </x:c>
      <x:c r="F3346" t="s">
        <x:v>97</x:v>
      </x:c>
      <x:c r="G3346" s="6">
        <x:v>93.2006933811098</x:v>
      </x:c>
      <x:c r="H3346" t="s">
        <x:v>95</x:v>
      </x:c>
      <x:c r="I3346" s="6">
        <x:v>25.4833954805404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21.751</x:v>
      </x:c>
      <x:c r="S3346" s="8">
        <x:v>69120.7287831797</x:v>
      </x:c>
      <x:c r="T3346" s="12">
        <x:v>275077.053394357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40342</x:v>
      </x:c>
      <x:c r="B3347" s="1">
        <x:v>44754.4353299768</x:v>
      </x:c>
      <x:c r="C3347" s="6">
        <x:v>58.42644415</x:v>
      </x:c>
      <x:c r="D3347" s="14" t="s">
        <x:v>92</x:v>
      </x:c>
      <x:c r="E3347" s="15">
        <x:v>44733.6636310532</x:v>
      </x:c>
      <x:c r="F3347" t="s">
        <x:v>97</x:v>
      </x:c>
      <x:c r="G3347" s="6">
        <x:v>93.1809721825323</x:v>
      </x:c>
      <x:c r="H3347" t="s">
        <x:v>95</x:v>
      </x:c>
      <x:c r="I3347" s="6">
        <x:v>25.4955852595131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21.752</x:v>
      </x:c>
      <x:c r="S3347" s="8">
        <x:v>69121.3684335548</x:v>
      </x:c>
      <x:c r="T3347" s="12">
        <x:v>275085.269143213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40348</x:v>
      </x:c>
      <x:c r="B3348" s="1">
        <x:v>44754.4353417477</x:v>
      </x:c>
      <x:c r="C3348" s="6">
        <x:v>58.4433425583333</x:v>
      </x:c>
      <x:c r="D3348" s="14" t="s">
        <x:v>92</x:v>
      </x:c>
      <x:c r="E3348" s="15">
        <x:v>44733.6636310532</x:v>
      </x:c>
      <x:c r="F3348" t="s">
        <x:v>97</x:v>
      </x:c>
      <x:c r="G3348" s="6">
        <x:v>93.2030874525052</x:v>
      </x:c>
      <x:c r="H3348" t="s">
        <x:v>95</x:v>
      </x:c>
      <x:c r="I3348" s="6">
        <x:v>25.4894903644963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21.75</x:v>
      </x:c>
      <x:c r="S3348" s="8">
        <x:v>69127.4067563064</x:v>
      </x:c>
      <x:c r="T3348" s="12">
        <x:v>275077.192118321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40359</x:v>
      </x:c>
      <x:c r="B3349" s="1">
        <x:v>44754.4353534375</x:v>
      </x:c>
      <x:c r="C3349" s="6">
        <x:v>58.4602271083333</x:v>
      </x:c>
      <x:c r="D3349" s="14" t="s">
        <x:v>92</x:v>
      </x:c>
      <x:c r="E3349" s="15">
        <x:v>44733.6636310532</x:v>
      </x:c>
      <x:c r="F3349" t="s">
        <x:v>97</x:v>
      </x:c>
      <x:c r="G3349" s="6">
        <x:v>93.1728040220769</x:v>
      </x:c>
      <x:c r="H3349" t="s">
        <x:v>95</x:v>
      </x:c>
      <x:c r="I3349" s="6">
        <x:v>25.4955852595131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21.753</x:v>
      </x:c>
      <x:c r="S3349" s="8">
        <x:v>69118.1939463242</x:v>
      </x:c>
      <x:c r="T3349" s="12">
        <x:v>275078.90573582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40365</x:v>
      </x:c>
      <x:c r="B3350" s="1">
        <x:v>44754.435365162</x:v>
      </x:c>
      <x:c r="C3350" s="6">
        <x:v>58.4770674883333</x:v>
      </x:c>
      <x:c r="D3350" s="14" t="s">
        <x:v>92</x:v>
      </x:c>
      <x:c r="E3350" s="15">
        <x:v>44733.6636310532</x:v>
      </x:c>
      <x:c r="F3350" t="s">
        <x:v>97</x:v>
      </x:c>
      <x:c r="G3350" s="6">
        <x:v>93.2030874525052</x:v>
      </x:c>
      <x:c r="H3350" t="s">
        <x:v>95</x:v>
      </x:c>
      <x:c r="I3350" s="6">
        <x:v>25.4894903644963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21.75</x:v>
      </x:c>
      <x:c r="S3350" s="8">
        <x:v>69120.2133544279</x:v>
      </x:c>
      <x:c r="T3350" s="12">
        <x:v>275084.67872384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40366</x:v>
      </x:c>
      <x:c r="B3351" s="1">
        <x:v>44754.4353762731</x:v>
      </x:c>
      <x:c r="C3351" s="6">
        <x:v>58.4930760766667</x:v>
      </x:c>
      <x:c r="D3351" s="14" t="s">
        <x:v>92</x:v>
      </x:c>
      <x:c r="E3351" s="15">
        <x:v>44733.6636310532</x:v>
      </x:c>
      <x:c r="F3351" t="s">
        <x:v>97</x:v>
      </x:c>
      <x:c r="G3351" s="6">
        <x:v>93.2112587671721</x:v>
      </x:c>
      <x:c r="H3351" t="s">
        <x:v>95</x:v>
      </x:c>
      <x:c r="I3351" s="6">
        <x:v>25.4894903644963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21.749</x:v>
      </x:c>
      <x:c r="S3351" s="8">
        <x:v>69118.0138725194</x:v>
      </x:c>
      <x:c r="T3351" s="12">
        <x:v>275073.458451544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40372</x:v>
      </x:c>
      <x:c r="B3352" s="1">
        <x:v>44754.435388044</x:v>
      </x:c>
      <x:c r="C3352" s="6">
        <x:v>58.5100463</x:v>
      </x:c>
      <x:c r="D3352" s="14" t="s">
        <x:v>92</x:v>
      </x:c>
      <x:c r="E3352" s="15">
        <x:v>44733.6636310532</x:v>
      </x:c>
      <x:c r="F3352" t="s">
        <x:v>97</x:v>
      </x:c>
      <x:c r="G3352" s="6">
        <x:v>93.1704110620289</x:v>
      </x:c>
      <x:c r="H3352" t="s">
        <x:v>95</x:v>
      </x:c>
      <x:c r="I3352" s="6">
        <x:v>25.4894903644963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21.754</x:v>
      </x:c>
      <x:c r="S3352" s="8">
        <x:v>69122.6285127125</x:v>
      </x:c>
      <x:c r="T3352" s="12">
        <x:v>275071.12547723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40383</x:v>
      </x:c>
      <x:c r="B3353" s="1">
        <x:v>44754.4353998495</x:v>
      </x:c>
      <x:c r="C3353" s="6">
        <x:v>58.5270265333333</x:v>
      </x:c>
      <x:c r="D3353" s="14" t="s">
        <x:v>92</x:v>
      </x:c>
      <x:c r="E3353" s="15">
        <x:v>44733.6636310532</x:v>
      </x:c>
      <x:c r="F3353" t="s">
        <x:v>97</x:v>
      </x:c>
      <x:c r="G3353" s="6">
        <x:v>93.1728040220769</x:v>
      </x:c>
      <x:c r="H3353" t="s">
        <x:v>95</x:v>
      </x:c>
      <x:c r="I3353" s="6">
        <x:v>25.4955852595131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21.753</x:v>
      </x:c>
      <x:c r="S3353" s="8">
        <x:v>69121.8242248161</x:v>
      </x:c>
      <x:c r="T3353" s="12">
        <x:v>275066.367662211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40384</x:v>
      </x:c>
      <x:c r="B3354" s="1">
        <x:v>44754.4354109606</x:v>
      </x:c>
      <x:c r="C3354" s="6">
        <x:v>58.5430497583333</x:v>
      </x:c>
      <x:c r="D3354" s="14" t="s">
        <x:v>92</x:v>
      </x:c>
      <x:c r="E3354" s="15">
        <x:v>44733.6636310532</x:v>
      </x:c>
      <x:c r="F3354" t="s">
        <x:v>97</x:v>
      </x:c>
      <x:c r="G3354" s="6">
        <x:v>93.1785788296813</x:v>
      </x:c>
      <x:c r="H3354" t="s">
        <x:v>95</x:v>
      </x:c>
      <x:c r="I3354" s="6">
        <x:v>25.4894903644963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21.753</x:v>
      </x:c>
      <x:c r="S3354" s="8">
        <x:v>69114.2561224829</x:v>
      </x:c>
      <x:c r="T3354" s="12">
        <x:v>275066.945287765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40390</x:v>
      </x:c>
      <x:c r="B3355" s="1">
        <x:v>44754.4354226505</x:v>
      </x:c>
      <x:c r="C3355" s="6">
        <x:v>58.559880425</x:v>
      </x:c>
      <x:c r="D3355" s="14" t="s">
        <x:v>92</x:v>
      </x:c>
      <x:c r="E3355" s="15">
        <x:v>44733.6636310532</x:v>
      </x:c>
      <x:c r="F3355" t="s">
        <x:v>97</x:v>
      </x:c>
      <x:c r="G3355" s="6">
        <x:v>93.0897970629799</x:v>
      </x:c>
      <x:c r="H3355" t="s">
        <x:v>95</x:v>
      </x:c>
      <x:c r="I3355" s="6">
        <x:v>25.4955852595131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21.752</x:v>
      </x:c>
      <x:c r="S3355" s="8">
        <x:v>69120.9860578121</x:v>
      </x:c>
      <x:c r="T3355" s="12">
        <x:v>275074.653592875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40396</x:v>
      </x:c>
      <x:c r="B3356" s="1">
        <x:v>44754.4354343403</x:v>
      </x:c>
      <x:c r="C3356" s="6">
        <x:v>58.576731455</x:v>
      </x:c>
      <x:c r="D3356" s="14" t="s">
        <x:v>92</x:v>
      </x:c>
      <x:c r="E3356" s="15">
        <x:v>44733.6636310532</x:v>
      </x:c>
      <x:c r="F3356" t="s">
        <x:v>97</x:v>
      </x:c>
      <x:c r="G3356" s="6">
        <x:v>93.1891412296227</x:v>
      </x:c>
      <x:c r="H3356" t="s">
        <x:v>95</x:v>
      </x:c>
      <x:c r="I3356" s="6">
        <x:v>25.4955852595131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21.751</x:v>
      </x:c>
      <x:c r="S3356" s="8">
        <x:v>69121.2067423938</x:v>
      </x:c>
      <x:c r="T3356" s="12">
        <x:v>275080.834754174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40407</x:v>
      </x:c>
      <x:c r="B3357" s="1">
        <x:v>44754.4354460995</x:v>
      </x:c>
      <x:c r="C3357" s="6">
        <x:v>58.593659455</x:v>
      </x:c>
      <x:c r="D3357" s="14" t="s">
        <x:v>92</x:v>
      </x:c>
      <x:c r="E3357" s="15">
        <x:v>44733.6636310532</x:v>
      </x:c>
      <x:c r="F3357" t="s">
        <x:v>97</x:v>
      </x:c>
      <x:c r="G3357" s="6">
        <x:v>93.1728040220769</x:v>
      </x:c>
      <x:c r="H3357" t="s">
        <x:v>95</x:v>
      </x:c>
      <x:c r="I3357" s="6">
        <x:v>25.4955852595131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21.753</x:v>
      </x:c>
      <x:c r="S3357" s="8">
        <x:v>69116.1817709142</x:v>
      </x:c>
      <x:c r="T3357" s="12">
        <x:v>275085.319281828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40408</x:v>
      </x:c>
      <x:c r="B3358" s="1">
        <x:v>44754.4354572569</x:v>
      </x:c>
      <x:c r="C3358" s="6">
        <x:v>58.6097011033333</x:v>
      </x:c>
      <x:c r="D3358" s="14" t="s">
        <x:v>92</x:v>
      </x:c>
      <x:c r="E3358" s="15">
        <x:v>44733.6636310532</x:v>
      </x:c>
      <x:c r="F3358" t="s">
        <x:v>97</x:v>
      </x:c>
      <x:c r="G3358" s="6">
        <x:v>93.1867474838909</x:v>
      </x:c>
      <x:c r="H3358" t="s">
        <x:v>95</x:v>
      </x:c>
      <x:c r="I3358" s="6">
        <x:v>25.4894903644963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21.752</x:v>
      </x:c>
      <x:c r="S3358" s="8">
        <x:v>69120.25749101</x:v>
      </x:c>
      <x:c r="T3358" s="12">
        <x:v>275077.686887054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40415</x:v>
      </x:c>
      <x:c r="B3359" s="1">
        <x:v>44754.4354689815</x:v>
      </x:c>
      <x:c r="C3359" s="6">
        <x:v>58.6265759483333</x:v>
      </x:c>
      <x:c r="D3359" s="14" t="s">
        <x:v>92</x:v>
      </x:c>
      <x:c r="E3359" s="15">
        <x:v>44733.6636310532</x:v>
      </x:c>
      <x:c r="F3359" t="s">
        <x:v>97</x:v>
      </x:c>
      <x:c r="G3359" s="6">
        <x:v>93.2030874525052</x:v>
      </x:c>
      <x:c r="H3359" t="s">
        <x:v>95</x:v>
      </x:c>
      <x:c r="I3359" s="6">
        <x:v>25.4894903644963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21.75</x:v>
      </x:c>
      <x:c r="S3359" s="8">
        <x:v>69116.6137053408</x:v>
      </x:c>
      <x:c r="T3359" s="12">
        <x:v>275080.713593638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40421</x:v>
      </x:c>
      <x:c r="B3360" s="1">
        <x:v>44754.4354806713</x:v>
      </x:c>
      <x:c r="C3360" s="6">
        <x:v>58.6434123683333</x:v>
      </x:c>
      <x:c r="D3360" s="14" t="s">
        <x:v>92</x:v>
      </x:c>
      <x:c r="E3360" s="15">
        <x:v>44733.6636310532</x:v>
      </x:c>
      <x:c r="F3360" t="s">
        <x:v>97</x:v>
      </x:c>
      <x:c r="G3360" s="6">
        <x:v>93.1425320933796</x:v>
      </x:c>
      <x:c r="H3360" t="s">
        <x:v>95</x:v>
      </x:c>
      <x:c r="I3360" s="6">
        <x:v>25.5016801655916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21.756</x:v>
      </x:c>
      <x:c r="S3360" s="8">
        <x:v>69121.45949095</x:v>
      </x:c>
      <x:c r="T3360" s="12">
        <x:v>275087.002847977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40431</x:v>
      </x:c>
      <x:c r="B3361" s="1">
        <x:v>44754.4354923264</x:v>
      </x:c>
      <x:c r="C3361" s="6">
        <x:v>58.6602313666667</x:v>
      </x:c>
      <x:c r="D3361" s="14" t="s">
        <x:v>92</x:v>
      </x:c>
      <x:c r="E3361" s="15">
        <x:v>44733.6636310532</x:v>
      </x:c>
      <x:c r="F3361" t="s">
        <x:v>97</x:v>
      </x:c>
      <x:c r="G3361" s="6">
        <x:v>93.1809721825323</x:v>
      </x:c>
      <x:c r="H3361" t="s">
        <x:v>95</x:v>
      </x:c>
      <x:c r="I3361" s="6">
        <x:v>25.4955852595131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21.752</x:v>
      </x:c>
      <x:c r="S3361" s="8">
        <x:v>69121.4880514574</x:v>
      </x:c>
      <x:c r="T3361" s="12">
        <x:v>275080.35663848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40437</x:v>
      </x:c>
      <x:c r="B3362" s="1">
        <x:v>44754.4355040509</x:v>
      </x:c>
      <x:c r="C3362" s="6">
        <x:v>58.6771085066667</x:v>
      </x:c>
      <x:c r="D3362" s="14" t="s">
        <x:v>92</x:v>
      </x:c>
      <x:c r="E3362" s="15">
        <x:v>44733.6636310532</x:v>
      </x:c>
      <x:c r="F3362" t="s">
        <x:v>97</x:v>
      </x:c>
      <x:c r="G3362" s="6">
        <x:v>93.1751974421925</x:v>
      </x:c>
      <x:c r="H3362" t="s">
        <x:v>95</x:v>
      </x:c>
      <x:c r="I3362" s="6">
        <x:v>25.5016801655916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21.752</x:v>
      </x:c>
      <x:c r="S3362" s="8">
        <x:v>69125.2259310385</x:v>
      </x:c>
      <x:c r="T3362" s="12">
        <x:v>275086.497213064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40438</x:v>
      </x:c>
      <x:c r="B3363" s="1">
        <x:v>44754.435515162</x:v>
      </x:c>
      <x:c r="C3363" s="6">
        <x:v>58.6931101783333</x:v>
      </x:c>
      <x:c r="D3363" s="14" t="s">
        <x:v>92</x:v>
      </x:c>
      <x:c r="E3363" s="15">
        <x:v>44733.6636310532</x:v>
      </x:c>
      <x:c r="F3363" t="s">
        <x:v>97</x:v>
      </x:c>
      <x:c r="G3363" s="6">
        <x:v>93.1704110620289</x:v>
      </x:c>
      <x:c r="H3363" t="s">
        <x:v>95</x:v>
      </x:c>
      <x:c r="I3363" s="6">
        <x:v>25.4894903644963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21.754</x:v>
      </x:c>
      <x:c r="S3363" s="8">
        <x:v>69125.2323430829</x:v>
      </x:c>
      <x:c r="T3363" s="12">
        <x:v>275081.122983464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40448</x:v>
      </x:c>
      <x:c r="B3364" s="1">
        <x:v>44754.4355268866</x:v>
      </x:c>
      <x:c r="C3364" s="6">
        <x:v>58.709968635</x:v>
      </x:c>
      <x:c r="D3364" s="14" t="s">
        <x:v>92</x:v>
      </x:c>
      <x:c r="E3364" s="15">
        <x:v>44733.6636310532</x:v>
      </x:c>
      <x:c r="F3364" t="s">
        <x:v>97</x:v>
      </x:c>
      <x:c r="G3364" s="6">
        <x:v>93.1973111634795</x:v>
      </x:c>
      <x:c r="H3364" t="s">
        <x:v>95</x:v>
      </x:c>
      <x:c r="I3364" s="6">
        <x:v>25.4955852595131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21.75</x:v>
      </x:c>
      <x:c r="S3364" s="8">
        <x:v>69116.8890229086</x:v>
      </x:c>
      <x:c r="T3364" s="12">
        <x:v>275076.196628076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40454</x:v>
      </x:c>
      <x:c r="B3365" s="1">
        <x:v>44754.4355386227</x:v>
      </x:c>
      <x:c r="C3365" s="6">
        <x:v>58.7268921666667</x:v>
      </x:c>
      <x:c r="D3365" s="14" t="s">
        <x:v>92</x:v>
      </x:c>
      <x:c r="E3365" s="15">
        <x:v>44733.6636310532</x:v>
      </x:c>
      <x:c r="F3365" t="s">
        <x:v>97</x:v>
      </x:c>
      <x:c r="G3365" s="6">
        <x:v>93.1973111634795</x:v>
      </x:c>
      <x:c r="H3365" t="s">
        <x:v>95</x:v>
      </x:c>
      <x:c r="I3365" s="6">
        <x:v>25.4955852595131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21.75</x:v>
      </x:c>
      <x:c r="S3365" s="8">
        <x:v>69117.8574996109</x:v>
      </x:c>
      <x:c r="T3365" s="12">
        <x:v>275091.078479195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40461</x:v>
      </x:c>
      <x:c r="B3366" s="1">
        <x:v>44754.4355503472</x:v>
      </x:c>
      <x:c r="C3366" s="6">
        <x:v>58.743767455</x:v>
      </x:c>
      <x:c r="D3366" s="14" t="s">
        <x:v>92</x:v>
      </x:c>
      <x:c r="E3366" s="15">
        <x:v>44733.6636310532</x:v>
      </x:c>
      <x:c r="F3366" t="s">
        <x:v>97</x:v>
      </x:c>
      <x:c r="G3366" s="6">
        <x:v>93.1833659955244</x:v>
      </x:c>
      <x:c r="H3366" t="s">
        <x:v>95</x:v>
      </x:c>
      <x:c r="I3366" s="6">
        <x:v>25.5016801655916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21.751</x:v>
      </x:c>
      <x:c r="S3366" s="8">
        <x:v>69116.3226227821</x:v>
      </x:c>
      <x:c r="T3366" s="12">
        <x:v>275084.89554512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40462</x:v>
      </x:c>
      <x:c r="B3367" s="1">
        <x:v>44754.4355615394</x:v>
      </x:c>
      <x:c r="C3367" s="6">
        <x:v>58.7598547516667</x:v>
      </x:c>
      <x:c r="D3367" s="14" t="s">
        <x:v>92</x:v>
      </x:c>
      <x:c r="E3367" s="15">
        <x:v>44733.6636310532</x:v>
      </x:c>
      <x:c r="F3367" t="s">
        <x:v>97</x:v>
      </x:c>
      <x:c r="G3367" s="6">
        <x:v>93.164636748126</x:v>
      </x:c>
      <x:c r="H3367" t="s">
        <x:v>95</x:v>
      </x:c>
      <x:c r="I3367" s="6">
        <x:v>25.4955852595131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21.754</x:v>
      </x:c>
      <x:c r="S3367" s="8">
        <x:v>69119.3920284708</x:v>
      </x:c>
      <x:c r="T3367" s="12">
        <x:v>275092.914028368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40472</x:v>
      </x:c>
      <x:c r="B3368" s="1">
        <x:v>44754.4355734606</x:v>
      </x:c>
      <x:c r="C3368" s="6">
        <x:v>58.7770408783333</x:v>
      </x:c>
      <x:c r="D3368" s="14" t="s">
        <x:v>92</x:v>
      </x:c>
      <x:c r="E3368" s="15">
        <x:v>44733.6636310532</x:v>
      </x:c>
      <x:c r="F3368" t="s">
        <x:v>97</x:v>
      </x:c>
      <x:c r="G3368" s="6">
        <x:v>93.1785788296813</x:v>
      </x:c>
      <x:c r="H3368" t="s">
        <x:v>95</x:v>
      </x:c>
      <x:c r="I3368" s="6">
        <x:v>25.4894903644963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21.753</x:v>
      </x:c>
      <x:c r="S3368" s="8">
        <x:v>69120.3774774553</x:v>
      </x:c>
      <x:c r="T3368" s="12">
        <x:v>275090.436426772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40474</x:v>
      </x:c>
      <x:c r="B3369" s="1">
        <x:v>44754.4355845718</x:v>
      </x:c>
      <x:c r="C3369" s="6">
        <x:v>58.79302916</x:v>
      </x:c>
      <x:c r="D3369" s="14" t="s">
        <x:v>92</x:v>
      </x:c>
      <x:c r="E3369" s="15">
        <x:v>44733.6636310532</x:v>
      </x:c>
      <x:c r="F3369" t="s">
        <x:v>97</x:v>
      </x:c>
      <x:c r="G3369" s="6">
        <x:v>93.2054819842336</x:v>
      </x:c>
      <x:c r="H3369" t="s">
        <x:v>95</x:v>
      </x:c>
      <x:c r="I3369" s="6">
        <x:v>25.4955852595131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21.749</x:v>
      </x:c>
      <x:c r="S3369" s="8">
        <x:v>69120.374591958</x:v>
      </x:c>
      <x:c r="T3369" s="12">
        <x:v>275092.307621907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40480</x:v>
      </x:c>
      <x:c r="B3370" s="1">
        <x:v>44754.4355962963</x:v>
      </x:c>
      <x:c r="C3370" s="6">
        <x:v>58.8099107033333</x:v>
      </x:c>
      <x:c r="D3370" s="14" t="s">
        <x:v>92</x:v>
      </x:c>
      <x:c r="E3370" s="15">
        <x:v>44733.6636310532</x:v>
      </x:c>
      <x:c r="F3370" t="s">
        <x:v>97</x:v>
      </x:c>
      <x:c r="G3370" s="6">
        <x:v>93.1809721825323</x:v>
      </x:c>
      <x:c r="H3370" t="s">
        <x:v>95</x:v>
      </x:c>
      <x:c r="I3370" s="6">
        <x:v>25.4955852595131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21.752</x:v>
      </x:c>
      <x:c r="S3370" s="8">
        <x:v>69121.8542775069</x:v>
      </x:c>
      <x:c r="T3370" s="12">
        <x:v>275094.086161946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40486</x:v>
      </x:c>
      <x:c r="B3371" s="1">
        <x:v>44754.4356079861</x:v>
      </x:c>
      <x:c r="C3371" s="6">
        <x:v>58.8267666383333</x:v>
      </x:c>
      <x:c r="D3371" s="14" t="s">
        <x:v>92</x:v>
      </x:c>
      <x:c r="E3371" s="15">
        <x:v>44733.6636310532</x:v>
      </x:c>
      <x:c r="F3371" t="s">
        <x:v>97</x:v>
      </x:c>
      <x:c r="G3371" s="6">
        <x:v>93.1564703605485</x:v>
      </x:c>
      <x:c r="H3371" t="s">
        <x:v>95</x:v>
      </x:c>
      <x:c r="I3371" s="6">
        <x:v>25.4955852595131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21.755</x:v>
      </x:c>
      <x:c r="S3371" s="8">
        <x:v>69125.1839422582</x:v>
      </x:c>
      <x:c r="T3371" s="12">
        <x:v>275098.506316301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40497</x:v>
      </x:c>
      <x:c r="B3372" s="1">
        <x:v>44754.4356197569</x:v>
      </x:c>
      <x:c r="C3372" s="6">
        <x:v>58.843701435</x:v>
      </x:c>
      <x:c r="D3372" s="14" t="s">
        <x:v>92</x:v>
      </x:c>
      <x:c r="E3372" s="15">
        <x:v>44733.6636310532</x:v>
      </x:c>
      <x:c r="F3372" t="s">
        <x:v>97</x:v>
      </x:c>
      <x:c r="G3372" s="6">
        <x:v>93.1540781858718</x:v>
      </x:c>
      <x:c r="H3372" t="s">
        <x:v>95</x:v>
      </x:c>
      <x:c r="I3372" s="6">
        <x:v>25.4894903644963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21.756</x:v>
      </x:c>
      <x:c r="S3372" s="8">
        <x:v>69123.0432185222</x:v>
      </x:c>
      <x:c r="T3372" s="12">
        <x:v>275096.512248554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40498</x:v>
      </x:c>
      <x:c r="B3373" s="1">
        <x:v>44754.4356308681</x:v>
      </x:c>
      <x:c r="C3373" s="6">
        <x:v>58.8597275516667</x:v>
      </x:c>
      <x:c r="D3373" s="14" t="s">
        <x:v>92</x:v>
      </x:c>
      <x:c r="E3373" s="15">
        <x:v>44733.6636310532</x:v>
      </x:c>
      <x:c r="F3373" t="s">
        <x:v>97</x:v>
      </x:c>
      <x:c r="G3373" s="6">
        <x:v>93.1867474838909</x:v>
      </x:c>
      <x:c r="H3373" t="s">
        <x:v>95</x:v>
      </x:c>
      <x:c r="I3373" s="6">
        <x:v>25.4894903644963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21.752</x:v>
      </x:c>
      <x:c r="S3373" s="8">
        <x:v>69124.6468159175</x:v>
      </x:c>
      <x:c r="T3373" s="12">
        <x:v>275099.375781755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40505</x:v>
      </x:c>
      <x:c r="B3374" s="1">
        <x:v>44754.4356425926</x:v>
      </x:c>
      <x:c r="C3374" s="6">
        <x:v>58.876614315</x:v>
      </x:c>
      <x:c r="D3374" s="14" t="s">
        <x:v>92</x:v>
      </x:c>
      <x:c r="E3374" s="15">
        <x:v>44733.6636310532</x:v>
      </x:c>
      <x:c r="F3374" t="s">
        <x:v>97</x:v>
      </x:c>
      <x:c r="G3374" s="6">
        <x:v>93.1704110620289</x:v>
      </x:c>
      <x:c r="H3374" t="s">
        <x:v>95</x:v>
      </x:c>
      <x:c r="I3374" s="6">
        <x:v>25.4894903644963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21.754</x:v>
      </x:c>
      <x:c r="S3374" s="8">
        <x:v>69126.2847538486</x:v>
      </x:c>
      <x:c r="T3374" s="12">
        <x:v>275101.337576262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40515</x:v>
      </x:c>
      <x:c r="B3375" s="1">
        <x:v>44754.4356543171</x:v>
      </x:c>
      <x:c r="C3375" s="6">
        <x:v>58.8934614516667</x:v>
      </x:c>
      <x:c r="D3375" s="14" t="s">
        <x:v>92</x:v>
      </x:c>
      <x:c r="E3375" s="15">
        <x:v>44733.6636310532</x:v>
      </x:c>
      <x:c r="F3375" t="s">
        <x:v>97</x:v>
      </x:c>
      <x:c r="G3375" s="6">
        <x:v>93.1728040220769</x:v>
      </x:c>
      <x:c r="H3375" t="s">
        <x:v>95</x:v>
      </x:c>
      <x:c r="I3375" s="6">
        <x:v>25.4955852595131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21.753</x:v>
      </x:c>
      <x:c r="S3375" s="8">
        <x:v>69122.8455539166</x:v>
      </x:c>
      <x:c r="T3375" s="12">
        <x:v>275102.096069805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40519</x:v>
      </x:c>
      <x:c r="B3376" s="1">
        <x:v>44754.4356660069</x:v>
      </x:c>
      <x:c r="C3376" s="6">
        <x:v>58.9103164333333</x:v>
      </x:c>
      <x:c r="D3376" s="14" t="s">
        <x:v>92</x:v>
      </x:c>
      <x:c r="E3376" s="15">
        <x:v>44733.6636310532</x:v>
      </x:c>
      <x:c r="F3376" t="s">
        <x:v>97</x:v>
      </x:c>
      <x:c r="G3376" s="6">
        <x:v>93.1483048592133</x:v>
      </x:c>
      <x:c r="H3376" t="s">
        <x:v>95</x:v>
      </x:c>
      <x:c r="I3376" s="6">
        <x:v>25.4955852595131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21.756</x:v>
      </x:c>
      <x:c r="S3376" s="8">
        <x:v>69131.7701656353</x:v>
      </x:c>
      <x:c r="T3376" s="12">
        <x:v>275103.603769623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40524</x:v>
      </x:c>
      <x:c r="B3377" s="1">
        <x:v>44754.4356771644</x:v>
      </x:c>
      <x:c r="C3377" s="6">
        <x:v>58.9263703566667</x:v>
      </x:c>
      <x:c r="D3377" s="14" t="s">
        <x:v>92</x:v>
      </x:c>
      <x:c r="E3377" s="15">
        <x:v>44733.6636310532</x:v>
      </x:c>
      <x:c r="F3377" t="s">
        <x:v>97</x:v>
      </x:c>
      <x:c r="G3377" s="6">
        <x:v>93.1622441808026</x:v>
      </x:c>
      <x:c r="H3377" t="s">
        <x:v>95</x:v>
      </x:c>
      <x:c r="I3377" s="6">
        <x:v>25.4894903644963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21.755</x:v>
      </x:c>
      <x:c r="S3377" s="8">
        <x:v>69126.8723693915</x:v>
      </x:c>
      <x:c r="T3377" s="12">
        <x:v>275098.965836721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40528</x:v>
      </x:c>
      <x:c r="B3378" s="1">
        <x:v>44754.4356888542</x:v>
      </x:c>
      <x:c r="C3378" s="6">
        <x:v>58.943219835</x:v>
      </x:c>
      <x:c r="D3378" s="14" t="s">
        <x:v>92</x:v>
      </x:c>
      <x:c r="E3378" s="15">
        <x:v>44733.6636310532</x:v>
      </x:c>
      <x:c r="F3378" t="s">
        <x:v>97</x:v>
      </x:c>
      <x:c r="G3378" s="6">
        <x:v>93.1949170247885</x:v>
      </x:c>
      <x:c r="H3378" t="s">
        <x:v>95</x:v>
      </x:c>
      <x:c r="I3378" s="6">
        <x:v>25.4894903644963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21.751</x:v>
      </x:c>
      <x:c r="S3378" s="8">
        <x:v>69123.9640711599</x:v>
      </x:c>
      <x:c r="T3378" s="12">
        <x:v>275116.445593341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40538</x:v>
      </x:c>
      <x:c r="B3379" s="1">
        <x:v>44754.4357005787</x:v>
      </x:c>
      <x:c r="C3379" s="6">
        <x:v>58.960086995</x:v>
      </x:c>
      <x:c r="D3379" s="14" t="s">
        <x:v>92</x:v>
      </x:c>
      <x:c r="E3379" s="15">
        <x:v>44733.6636310532</x:v>
      </x:c>
      <x:c r="F3379" t="s">
        <x:v>97</x:v>
      </x:c>
      <x:c r="G3379" s="6">
        <x:v>93.1377488543726</x:v>
      </x:c>
      <x:c r="H3379" t="s">
        <x:v>95</x:v>
      </x:c>
      <x:c r="I3379" s="6">
        <x:v>25.4894903644963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21.758</x:v>
      </x:c>
      <x:c r="S3379" s="8">
        <x:v>69118.8863241448</x:v>
      </x:c>
      <x:c r="T3379" s="12">
        <x:v>275102.058505616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40545</x:v>
      </x:c>
      <x:c r="B3380" s="1">
        <x:v>44754.4357122685</x:v>
      </x:c>
      <x:c r="C3380" s="6">
        <x:v>58.9769177983333</x:v>
      </x:c>
      <x:c r="D3380" s="14" t="s">
        <x:v>92</x:v>
      </x:c>
      <x:c r="E3380" s="15">
        <x:v>44733.6636310532</x:v>
      </x:c>
      <x:c r="F3380" t="s">
        <x:v>97</x:v>
      </x:c>
      <x:c r="G3380" s="6">
        <x:v>93.030306214169</x:v>
      </x:c>
      <x:c r="H3380" t="s">
        <x:v>95</x:v>
      </x:c>
      <x:c r="I3380" s="6">
        <x:v>25.4894903644963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21.76</x:v>
      </x:c>
      <x:c r="S3380" s="8">
        <x:v>69128.3392673692</x:v>
      </x:c>
      <x:c r="T3380" s="12">
        <x:v>275110.304188191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40551</x:v>
      </x:c>
      <x:c r="B3381" s="1">
        <x:v>44754.4357239583</x:v>
      </x:c>
      <x:c r="C3381" s="6">
        <x:v>58.9937540816667</x:v>
      </x:c>
      <x:c r="D3381" s="14" t="s">
        <x:v>92</x:v>
      </x:c>
      <x:c r="E3381" s="15">
        <x:v>44733.6636310532</x:v>
      </x:c>
      <x:c r="F3381" t="s">
        <x:v>97</x:v>
      </x:c>
      <x:c r="G3381" s="6">
        <x:v>93.1809721825323</x:v>
      </x:c>
      <x:c r="H3381" t="s">
        <x:v>95</x:v>
      </x:c>
      <x:c r="I3381" s="6">
        <x:v>25.4955852595131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21.752</x:v>
      </x:c>
      <x:c r="S3381" s="8">
        <x:v>69123.0215543558</x:v>
      </x:c>
      <x:c r="T3381" s="12">
        <x:v>275104.665125208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40552</x:v>
      </x:c>
      <x:c r="B3382" s="1">
        <x:v>44754.4357351852</x:v>
      </x:c>
      <x:c r="C3382" s="6">
        <x:v>59.00993687</x:v>
      </x:c>
      <x:c r="D3382" s="14" t="s">
        <x:v>92</x:v>
      </x:c>
      <x:c r="E3382" s="15">
        <x:v>44733.6636310532</x:v>
      </x:c>
      <x:c r="F3382" t="s">
        <x:v>97</x:v>
      </x:c>
      <x:c r="G3382" s="6">
        <x:v>93.1564703605485</x:v>
      </x:c>
      <x:c r="H3382" t="s">
        <x:v>95</x:v>
      </x:c>
      <x:c r="I3382" s="6">
        <x:v>25.4955852595131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21.755</x:v>
      </x:c>
      <x:c r="S3382" s="8">
        <x:v>69124.6045086853</x:v>
      </x:c>
      <x:c r="T3382" s="12">
        <x:v>275101.623340046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40563</x:v>
      </x:c>
      <x:c r="B3383" s="1">
        <x:v>44754.435746875</x:v>
      </x:c>
      <x:c r="C3383" s="6">
        <x:v>59.02677838</x:v>
      </x:c>
      <x:c r="D3383" s="14" t="s">
        <x:v>92</x:v>
      </x:c>
      <x:c r="E3383" s="15">
        <x:v>44733.6636310532</x:v>
      </x:c>
      <x:c r="F3383" t="s">
        <x:v>97</x:v>
      </x:c>
      <x:c r="G3383" s="6">
        <x:v>93.1728040220769</x:v>
      </x:c>
      <x:c r="H3383" t="s">
        <x:v>95</x:v>
      </x:c>
      <x:c r="I3383" s="6">
        <x:v>25.4955852595131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21.753</x:v>
      </x:c>
      <x:c r="S3383" s="8">
        <x:v>69124.151072021</x:v>
      </x:c>
      <x:c r="T3383" s="12">
        <x:v>275105.553608669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40568</x:v>
      </x:c>
      <x:c r="B3384" s="1">
        <x:v>44754.4357585995</x:v>
      </x:c>
      <x:c r="C3384" s="6">
        <x:v>59.0436276166667</x:v>
      </x:c>
      <x:c r="D3384" s="14" t="s">
        <x:v>92</x:v>
      </x:c>
      <x:c r="E3384" s="15">
        <x:v>44733.6636310532</x:v>
      </x:c>
      <x:c r="F3384" t="s">
        <x:v>97</x:v>
      </x:c>
      <x:c r="G3384" s="6">
        <x:v>93.1622441808026</x:v>
      </x:c>
      <x:c r="H3384" t="s">
        <x:v>95</x:v>
      </x:c>
      <x:c r="I3384" s="6">
        <x:v>25.4894903644963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21.755</x:v>
      </x:c>
      <x:c r="S3384" s="8">
        <x:v>69128.5331446441</x:v>
      </x:c>
      <x:c r="T3384" s="12">
        <x:v>275107.689965763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40572</x:v>
      </x:c>
      <x:c r="B3385" s="1">
        <x:v>44754.4357697106</x:v>
      </x:c>
      <x:c r="C3385" s="6">
        <x:v>59.0596457666667</x:v>
      </x:c>
      <x:c r="D3385" s="14" t="s">
        <x:v>92</x:v>
      </x:c>
      <x:c r="E3385" s="15">
        <x:v>44733.6636310532</x:v>
      </x:c>
      <x:c r="F3385" t="s">
        <x:v>97</x:v>
      </x:c>
      <x:c r="G3385" s="6">
        <x:v>93.0874060519614</x:v>
      </x:c>
      <x:c r="H3385" t="s">
        <x:v>95</x:v>
      </x:c>
      <x:c r="I3385" s="6">
        <x:v>25.4894903644963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21.753</x:v>
      </x:c>
      <x:c r="S3385" s="8">
        <x:v>69126.102055883</x:v>
      </x:c>
      <x:c r="T3385" s="12">
        <x:v>275110.258163334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40580</x:v>
      </x:c>
      <x:c r="B3386" s="1">
        <x:v>44754.4357814468</x:v>
      </x:c>
      <x:c r="C3386" s="6">
        <x:v>59.0765246916667</x:v>
      </x:c>
      <x:c r="D3386" s="14" t="s">
        <x:v>92</x:v>
      </x:c>
      <x:c r="E3386" s="15">
        <x:v>44733.6636310532</x:v>
      </x:c>
      <x:c r="F3386" t="s">
        <x:v>97</x:v>
      </x:c>
      <x:c r="G3386" s="6">
        <x:v>93.1785788296813</x:v>
      </x:c>
      <x:c r="H3386" t="s">
        <x:v>95</x:v>
      </x:c>
      <x:c r="I3386" s="6">
        <x:v>25.4894903644963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21.753</x:v>
      </x:c>
      <x:c r="S3386" s="8">
        <x:v>69128.2743436842</x:v>
      </x:c>
      <x:c r="T3386" s="12">
        <x:v>275111.088253457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40582</x:v>
      </x:c>
      <x:c r="B3387" s="1">
        <x:v>44754.4357931366</x:v>
      </x:c>
      <x:c r="C3387" s="6">
        <x:v>59.0933874316667</x:v>
      </x:c>
      <x:c r="D3387" s="14" t="s">
        <x:v>92</x:v>
      </x:c>
      <x:c r="E3387" s="15">
        <x:v>44733.6636310532</x:v>
      </x:c>
      <x:c r="F3387" t="s">
        <x:v>97</x:v>
      </x:c>
      <x:c r="G3387" s="6">
        <x:v>93.1319765147474</x:v>
      </x:c>
      <x:c r="H3387" t="s">
        <x:v>95</x:v>
      </x:c>
      <x:c r="I3387" s="6">
        <x:v>25.4955852595131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21.758</x:v>
      </x:c>
      <x:c r="S3387" s="8">
        <x:v>69127.1751351904</x:v>
      </x:c>
      <x:c r="T3387" s="12">
        <x:v>275119.900479346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40592</x:v>
      </x:c>
      <x:c r="B3388" s="1">
        <x:v>44754.4358048611</x:v>
      </x:c>
      <x:c r="C3388" s="6">
        <x:v>59.1102353333333</x:v>
      </x:c>
      <x:c r="D3388" s="14" t="s">
        <x:v>92</x:v>
      </x:c>
      <x:c r="E3388" s="15">
        <x:v>44733.6636310532</x:v>
      </x:c>
      <x:c r="F3388" t="s">
        <x:v>97</x:v>
      </x:c>
      <x:c r="G3388" s="6">
        <x:v>93.2160490772959</x:v>
      </x:c>
      <x:c r="H3388" t="s">
        <x:v>95</x:v>
      </x:c>
      <x:c r="I3388" s="6">
        <x:v>25.5016801655916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21.747</x:v>
      </x:c>
      <x:c r="S3388" s="8">
        <x:v>69127.5900423604</x:v>
      </x:c>
      <x:c r="T3388" s="12">
        <x:v>275110.328510773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40595</x:v>
      </x:c>
      <x:c r="B3389" s="1">
        <x:v>44754.4358160069</x:v>
      </x:c>
      <x:c r="C3389" s="6">
        <x:v>59.1262959716667</x:v>
      </x:c>
      <x:c r="D3389" s="14" t="s">
        <x:v>92</x:v>
      </x:c>
      <x:c r="E3389" s="15">
        <x:v>44733.6636310532</x:v>
      </x:c>
      <x:c r="F3389" t="s">
        <x:v>97</x:v>
      </x:c>
      <x:c r="G3389" s="6">
        <x:v>93.1343679716508</x:v>
      </x:c>
      <x:c r="H3389" t="s">
        <x:v>95</x:v>
      </x:c>
      <x:c r="I3389" s="6">
        <x:v>25.5016801655916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21.757</x:v>
      </x:c>
      <x:c r="S3389" s="8">
        <x:v>69127.3075702526</x:v>
      </x:c>
      <x:c r="T3389" s="12">
        <x:v>275121.251681612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40603</x:v>
      </x:c>
      <x:c r="B3390" s="1">
        <x:v>44754.4358277431</x:v>
      </x:c>
      <x:c r="C3390" s="6">
        <x:v>59.1432071233333</x:v>
      </x:c>
      <x:c r="D3390" s="14" t="s">
        <x:v>92</x:v>
      </x:c>
      <x:c r="E3390" s="15">
        <x:v>44733.6636310532</x:v>
      </x:c>
      <x:c r="F3390" t="s">
        <x:v>97</x:v>
      </x:c>
      <x:c r="G3390" s="6">
        <x:v>93.1214230664846</x:v>
      </x:c>
      <x:c r="H3390" t="s">
        <x:v>95</x:v>
      </x:c>
      <x:c r="I3390" s="6">
        <x:v>25.4894903644963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21.76</x:v>
      </x:c>
      <x:c r="S3390" s="8">
        <x:v>69133.9158077309</x:v>
      </x:c>
      <x:c r="T3390" s="12">
        <x:v>275118.305999608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40607</x:v>
      </x:c>
      <x:c r="B3391" s="1">
        <x:v>44754.4358394329</x:v>
      </x:c>
      <x:c r="C3391" s="6">
        <x:v>59.1600538466667</x:v>
      </x:c>
      <x:c r="D3391" s="14" t="s">
        <x:v>92</x:v>
      </x:c>
      <x:c r="E3391" s="15">
        <x:v>44733.6636310532</x:v>
      </x:c>
      <x:c r="F3391" t="s">
        <x:v>97</x:v>
      </x:c>
      <x:c r="G3391" s="6">
        <x:v>93.0792462762539</x:v>
      </x:c>
      <x:c r="H3391" t="s">
        <x:v>95</x:v>
      </x:c>
      <x:c r="I3391" s="6">
        <x:v>25.4894903644963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21.754</x:v>
      </x:c>
      <x:c r="S3391" s="8">
        <x:v>69127.8568010369</x:v>
      </x:c>
      <x:c r="T3391" s="12">
        <x:v>275119.643656578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40616</x:v>
      </x:c>
      <x:c r="B3392" s="1">
        <x:v>44754.4358511574</x:v>
      </x:c>
      <x:c r="C3392" s="6">
        <x:v>59.1769092816667</x:v>
      </x:c>
      <x:c r="D3392" s="14" t="s">
        <x:v>92</x:v>
      </x:c>
      <x:c r="E3392" s="15">
        <x:v>44733.6636310532</x:v>
      </x:c>
      <x:c r="F3392" t="s">
        <x:v>97</x:v>
      </x:c>
      <x:c r="G3392" s="6">
        <x:v>93.1214230664846</x:v>
      </x:c>
      <x:c r="H3392" t="s">
        <x:v>95</x:v>
      </x:c>
      <x:c r="I3392" s="6">
        <x:v>25.4894903644963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21.76</x:v>
      </x:c>
      <x:c r="S3392" s="8">
        <x:v>69134.2000135477</x:v>
      </x:c>
      <x:c r="T3392" s="12">
        <x:v>275120.256571824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40623</x:v>
      </x:c>
      <x:c r="B3393" s="1">
        <x:v>44754.4358628472</x:v>
      </x:c>
      <x:c r="C3393" s="6">
        <x:v>59.19377569</x:v>
      </x:c>
      <x:c r="D3393" s="14" t="s">
        <x:v>92</x:v>
      </x:c>
      <x:c r="E3393" s="15">
        <x:v>44733.6636310532</x:v>
      </x:c>
      <x:c r="F3393" t="s">
        <x:v>97</x:v>
      </x:c>
      <x:c r="G3393" s="6">
        <x:v>93.1295855175426</x:v>
      </x:c>
      <x:c r="H3393" t="s">
        <x:v>95</x:v>
      </x:c>
      <x:c r="I3393" s="6">
        <x:v>25.4894903644963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21.759</x:v>
      </x:c>
      <x:c r="S3393" s="8">
        <x:v>69139.6574865243</x:v>
      </x:c>
      <x:c r="T3393" s="12">
        <x:v>275131.340550488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40626</x:v>
      </x:c>
      <x:c r="B3394" s="1">
        <x:v>44754.4358740394</x:v>
      </x:c>
      <x:c r="C3394" s="6">
        <x:v>59.2098648933333</x:v>
      </x:c>
      <x:c r="D3394" s="14" t="s">
        <x:v>92</x:v>
      </x:c>
      <x:c r="E3394" s="15">
        <x:v>44733.6636310532</x:v>
      </x:c>
      <x:c r="F3394" t="s">
        <x:v>97</x:v>
      </x:c>
      <x:c r="G3394" s="6">
        <x:v>93.1074906415965</x:v>
      </x:c>
      <x:c r="H3394" t="s">
        <x:v>95</x:v>
      </x:c>
      <x:c r="I3394" s="6">
        <x:v>25.4955852595131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21.761</x:v>
      </x:c>
      <x:c r="S3394" s="8">
        <x:v>69129.5615471858</x:v>
      </x:c>
      <x:c r="T3394" s="12">
        <x:v>275114.09663393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40630</x:v>
      </x:c>
      <x:c r="B3395" s="1">
        <x:v>44754.4358857639</x:v>
      </x:c>
      <x:c r="C3395" s="6">
        <x:v>59.2267401816667</x:v>
      </x:c>
      <x:c r="D3395" s="14" t="s">
        <x:v>92</x:v>
      </x:c>
      <x:c r="E3395" s="15">
        <x:v>44733.6636310532</x:v>
      </x:c>
      <x:c r="F3395" t="s">
        <x:v>97</x:v>
      </x:c>
      <x:c r="G3395" s="6">
        <x:v>93.1319765147474</x:v>
      </x:c>
      <x:c r="H3395" t="s">
        <x:v>95</x:v>
      </x:c>
      <x:c r="I3395" s="6">
        <x:v>25.4955852595131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21.758</x:v>
      </x:c>
      <x:c r="S3395" s="8">
        <x:v>69136.2925945809</x:v>
      </x:c>
      <x:c r="T3395" s="12">
        <x:v>275113.032587316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40640</x:v>
      </x:c>
      <x:c r="B3396" s="1">
        <x:v>44754.4358974537</x:v>
      </x:c>
      <x:c r="C3396" s="6">
        <x:v>59.24359085</x:v>
      </x:c>
      <x:c r="D3396" s="14" t="s">
        <x:v>92</x:v>
      </x:c>
      <x:c r="E3396" s="15">
        <x:v>44733.6636310532</x:v>
      </x:c>
      <x:c r="F3396" t="s">
        <x:v>97</x:v>
      </x:c>
      <x:c r="G3396" s="6">
        <x:v>93.1074906415965</x:v>
      </x:c>
      <x:c r="H3396" t="s">
        <x:v>95</x:v>
      </x:c>
      <x:c r="I3396" s="6">
        <x:v>25.4955852595131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21.761</x:v>
      </x:c>
      <x:c r="S3396" s="8">
        <x:v>69138.0405226655</x:v>
      </x:c>
      <x:c r="T3396" s="12">
        <x:v>275127.775802993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40642</x:v>
      </x:c>
      <x:c r="B3397" s="1">
        <x:v>44754.4359085995</x:v>
      </x:c>
      <x:c r="C3397" s="6">
        <x:v>59.2596256533333</x:v>
      </x:c>
      <x:c r="D3397" s="14" t="s">
        <x:v>92</x:v>
      </x:c>
      <x:c r="E3397" s="15">
        <x:v>44733.6636310532</x:v>
      </x:c>
      <x:c r="F3397" t="s">
        <x:v>97</x:v>
      </x:c>
      <x:c r="G3397" s="6">
        <x:v>93.1132615010678</x:v>
      </x:c>
      <x:c r="H3397" t="s">
        <x:v>95</x:v>
      </x:c>
      <x:c r="I3397" s="6">
        <x:v>25.4894903644963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21.761</x:v>
      </x:c>
      <x:c r="S3397" s="8">
        <x:v>69135.2149075531</x:v>
      </x:c>
      <x:c r="T3397" s="12">
        <x:v>275126.068950685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40648</x:v>
      </x:c>
      <x:c r="B3398" s="1">
        <x:v>44754.4359203704</x:v>
      </x:c>
      <x:c r="C3398" s="6">
        <x:v>59.2765834866667</x:v>
      </x:c>
      <x:c r="D3398" s="14" t="s">
        <x:v>92</x:v>
      </x:c>
      <x:c r="E3398" s="15">
        <x:v>44733.6636310532</x:v>
      </x:c>
      <x:c r="F3398" t="s">
        <x:v>97</x:v>
      </x:c>
      <x:c r="G3398" s="6">
        <x:v>93.0408493361615</x:v>
      </x:c>
      <x:c r="H3398" t="s">
        <x:v>95</x:v>
      </x:c>
      <x:c r="I3398" s="6">
        <x:v>25.4955852595131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21.758</x:v>
      </x:c>
      <x:c r="S3398" s="8">
        <x:v>69139.5878762698</x:v>
      </x:c>
      <x:c r="T3398" s="12">
        <x:v>275133.290135483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40659</x:v>
      </x:c>
      <x:c r="B3399" s="1">
        <x:v>44754.4359321412</x:v>
      </x:c>
      <x:c r="C3399" s="6">
        <x:v>59.2935320616667</x:v>
      </x:c>
      <x:c r="D3399" s="14" t="s">
        <x:v>92</x:v>
      </x:c>
      <x:c r="E3399" s="15">
        <x:v>44733.6636310532</x:v>
      </x:c>
      <x:c r="F3399" t="s">
        <x:v>97</x:v>
      </x:c>
      <x:c r="G3399" s="6">
        <x:v>93.1459130771054</x:v>
      </x:c>
      <x:c r="H3399" t="s">
        <x:v>95</x:v>
      </x:c>
      <x:c r="I3399" s="6">
        <x:v>25.4894903644963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21.757</x:v>
      </x:c>
      <x:c r="S3399" s="8">
        <x:v>69131.2662498835</x:v>
      </x:c>
      <x:c r="T3399" s="12">
        <x:v>275136.586209285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40660</x:v>
      </x:c>
      <x:c r="B3400" s="1">
        <x:v>44754.4359433681</x:v>
      </x:c>
      <x:c r="C3400" s="6">
        <x:v>59.30967716</x:v>
      </x:c>
      <x:c r="D3400" s="14" t="s">
        <x:v>92</x:v>
      </x:c>
      <x:c r="E3400" s="15">
        <x:v>44733.6636310532</x:v>
      </x:c>
      <x:c r="F3400" t="s">
        <x:v>97</x:v>
      </x:c>
      <x:c r="G3400" s="6">
        <x:v>93.1319765147474</x:v>
      </x:c>
      <x:c r="H3400" t="s">
        <x:v>95</x:v>
      </x:c>
      <x:c r="I3400" s="6">
        <x:v>25.4955852595131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21.758</x:v>
      </x:c>
      <x:c r="S3400" s="8">
        <x:v>69130.5677527948</x:v>
      </x:c>
      <x:c r="T3400" s="12">
        <x:v>275129.019015514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40667</x:v>
      </x:c>
      <x:c r="B3401" s="1">
        <x:v>44754.4359550926</x:v>
      </x:c>
      <x:c r="C3401" s="6">
        <x:v>59.3265654583333</x:v>
      </x:c>
      <x:c r="D3401" s="14" t="s">
        <x:v>92</x:v>
      </x:c>
      <x:c r="E3401" s="15">
        <x:v>44733.6636310532</x:v>
      </x:c>
      <x:c r="F3401" t="s">
        <x:v>97</x:v>
      </x:c>
      <x:c r="G3401" s="6">
        <x:v>93.1377488543726</x:v>
      </x:c>
      <x:c r="H3401" t="s">
        <x:v>95</x:v>
      </x:c>
      <x:c r="I3401" s="6">
        <x:v>25.4894903644963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21.758</x:v>
      </x:c>
      <x:c r="S3401" s="8">
        <x:v>69132.0831538173</x:v>
      </x:c>
      <x:c r="T3401" s="12">
        <x:v>275130.55192648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40673</x:v>
      </x:c>
      <x:c r="B3402" s="1">
        <x:v>44754.4359668171</x:v>
      </x:c>
      <x:c r="C3402" s="6">
        <x:v>59.343455915</x:v>
      </x:c>
      <x:c r="D3402" s="14" t="s">
        <x:v>92</x:v>
      </x:c>
      <x:c r="E3402" s="15">
        <x:v>44733.6636310532</x:v>
      </x:c>
      <x:c r="F3402" t="s">
        <x:v>97</x:v>
      </x:c>
      <x:c r="G3402" s="6">
        <x:v>93.1051008211613</x:v>
      </x:c>
      <x:c r="H3402" t="s">
        <x:v>95</x:v>
      </x:c>
      <x:c r="I3402" s="6">
        <x:v>25.4894903644963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21.762</x:v>
      </x:c>
      <x:c r="S3402" s="8">
        <x:v>69140.0889354651</x:v>
      </x:c>
      <x:c r="T3402" s="12">
        <x:v>275124.726918474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40682</x:v>
      </x:c>
      <x:c r="B3403" s="1">
        <x:v>44754.4359785532</x:v>
      </x:c>
      <x:c r="C3403" s="6">
        <x:v>59.3603667033333</x:v>
      </x:c>
      <x:c r="D3403" s="14" t="s">
        <x:v>92</x:v>
      </x:c>
      <x:c r="E3403" s="15">
        <x:v>44733.6636310532</x:v>
      </x:c>
      <x:c r="F3403" t="s">
        <x:v>97</x:v>
      </x:c>
      <x:c r="G3403" s="6">
        <x:v>93.0993304549691</x:v>
      </x:c>
      <x:c r="H3403" t="s">
        <x:v>95</x:v>
      </x:c>
      <x:c r="I3403" s="6">
        <x:v>25.4955852595131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21.762</x:v>
      </x:c>
      <x:c r="S3403" s="8">
        <x:v>69139.0646200496</x:v>
      </x:c>
      <x:c r="T3403" s="12">
        <x:v>275136.877919038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40686</x:v>
      </x:c>
      <x:c r="B3404" s="1">
        <x:v>44754.4359896644</x:v>
      </x:c>
      <x:c r="C3404" s="6">
        <x:v>59.3763740083333</x:v>
      </x:c>
      <x:c r="D3404" s="14" t="s">
        <x:v>92</x:v>
      </x:c>
      <x:c r="E3404" s="15">
        <x:v>44733.6636310532</x:v>
      </x:c>
      <x:c r="F3404" t="s">
        <x:v>97</x:v>
      </x:c>
      <x:c r="G3404" s="6">
        <x:v>93.1564703605485</x:v>
      </x:c>
      <x:c r="H3404" t="s">
        <x:v>95</x:v>
      </x:c>
      <x:c r="I3404" s="6">
        <x:v>25.4955852595131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21.755</x:v>
      </x:c>
      <x:c r="S3404" s="8">
        <x:v>69131.8221973205</x:v>
      </x:c>
      <x:c r="T3404" s="12">
        <x:v>275138.879892911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40690</x:v>
      </x:c>
      <x:c r="B3405" s="1">
        <x:v>44754.4360013542</x:v>
      </x:c>
      <x:c r="C3405" s="6">
        <x:v>59.3932042066667</x:v>
      </x:c>
      <x:c r="D3405" s="14" t="s">
        <x:v>92</x:v>
      </x:c>
      <x:c r="E3405" s="15">
        <x:v>44733.6636310532</x:v>
      </x:c>
      <x:c r="F3405" t="s">
        <x:v>97</x:v>
      </x:c>
      <x:c r="G3405" s="6">
        <x:v>93.1156517136814</x:v>
      </x:c>
      <x:c r="H3405" t="s">
        <x:v>95</x:v>
      </x:c>
      <x:c r="I3405" s="6">
        <x:v>25.4955852595131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21.76</x:v>
      </x:c>
      <x:c r="S3405" s="8">
        <x:v>69136.1332405543</x:v>
      </x:c>
      <x:c r="T3405" s="12">
        <x:v>275138.008265368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40701</x:v>
      </x:c>
      <x:c r="B3406" s="1">
        <x:v>44754.436013044</x:v>
      </x:c>
      <x:c r="C3406" s="6">
        <x:v>59.410059115</x:v>
      </x:c>
      <x:c r="D3406" s="14" t="s">
        <x:v>92</x:v>
      </x:c>
      <x:c r="E3406" s="15">
        <x:v>44733.6636310532</x:v>
      </x:c>
      <x:c r="F3406" t="s">
        <x:v>97</x:v>
      </x:c>
      <x:c r="G3406" s="6">
        <x:v>93.1271949800067</x:v>
      </x:c>
      <x:c r="H3406" t="s">
        <x:v>95</x:v>
      </x:c>
      <x:c r="I3406" s="6">
        <x:v>25.4833954805404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21.76</x:v>
      </x:c>
      <x:c r="S3406" s="8">
        <x:v>69142.2723518173</x:v>
      </x:c>
      <x:c r="T3406" s="12">
        <x:v>275137.882206639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40706</x:v>
      </x:c>
      <x:c r="B3407" s="1">
        <x:v>44754.4360247685</x:v>
      </x:c>
      <x:c r="C3407" s="6">
        <x:v>59.42691838</x:v>
      </x:c>
      <x:c r="D3407" s="14" t="s">
        <x:v>92</x:v>
      </x:c>
      <x:c r="E3407" s="15">
        <x:v>44733.6636310532</x:v>
      </x:c>
      <x:c r="F3407" t="s">
        <x:v>97</x:v>
      </x:c>
      <x:c r="G3407" s="6">
        <x:v>93.1051008211613</x:v>
      </x:c>
      <x:c r="H3407" t="s">
        <x:v>95</x:v>
      </x:c>
      <x:c r="I3407" s="6">
        <x:v>25.4894903644963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21.762</x:v>
      </x:c>
      <x:c r="S3407" s="8">
        <x:v>69141.02120317</x:v>
      </x:c>
      <x:c r="T3407" s="12">
        <x:v>275146.826237767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40712</x:v>
      </x:c>
      <x:c r="B3408" s="1">
        <x:v>44754.4360364583</x:v>
      </x:c>
      <x:c r="C3408" s="6">
        <x:v>59.4437410316667</x:v>
      </x:c>
      <x:c r="D3408" s="14" t="s">
        <x:v>92</x:v>
      </x:c>
      <x:c r="E3408" s="15">
        <x:v>44733.6636310532</x:v>
      </x:c>
      <x:c r="F3408" t="s">
        <x:v>97</x:v>
      </x:c>
      <x:c r="G3408" s="6">
        <x:v>93.1435217548138</x:v>
      </x:c>
      <x:c r="H3408" t="s">
        <x:v>95</x:v>
      </x:c>
      <x:c r="I3408" s="6">
        <x:v>25.4833954805404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21.758</x:v>
      </x:c>
      <x:c r="S3408" s="8">
        <x:v>69142.8859453088</x:v>
      </x:c>
      <x:c r="T3408" s="12">
        <x:v>275149.909935367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40714</x:v>
      </x:c>
      <x:c r="B3409" s="1">
        <x:v>44754.4360475694</x:v>
      </x:c>
      <x:c r="C3409" s="6">
        <x:v>59.4597536616667</x:v>
      </x:c>
      <x:c r="D3409" s="14" t="s">
        <x:v>92</x:v>
      </x:c>
      <x:c r="E3409" s="15">
        <x:v>44733.6636310532</x:v>
      </x:c>
      <x:c r="F3409" t="s">
        <x:v>97</x:v>
      </x:c>
      <x:c r="G3409" s="6">
        <x:v>93.1459130771054</x:v>
      </x:c>
      <x:c r="H3409" t="s">
        <x:v>95</x:v>
      </x:c>
      <x:c r="I3409" s="6">
        <x:v>25.4894903644963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21.757</x:v>
      </x:c>
      <x:c r="S3409" s="8">
        <x:v>69140.7934308955</x:v>
      </x:c>
      <x:c r="T3409" s="12">
        <x:v>275138.694394466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40724</x:v>
      </x:c>
      <x:c r="B3410" s="1">
        <x:v>44754.4360592593</x:v>
      </x:c>
      <x:c r="C3410" s="6">
        <x:v>59.476608805</x:v>
      </x:c>
      <x:c r="D3410" s="14" t="s">
        <x:v>92</x:v>
      </x:c>
      <x:c r="E3410" s="15">
        <x:v>44733.6636310532</x:v>
      </x:c>
      <x:c r="F3410" t="s">
        <x:v>97</x:v>
      </x:c>
      <x:c r="G3410" s="6">
        <x:v>93.1051008211613</x:v>
      </x:c>
      <x:c r="H3410" t="s">
        <x:v>95</x:v>
      </x:c>
      <x:c r="I3410" s="6">
        <x:v>25.4894903644963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21.762</x:v>
      </x:c>
      <x:c r="S3410" s="8">
        <x:v>69142.3101369009</x:v>
      </x:c>
      <x:c r="T3410" s="12">
        <x:v>275135.411578954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40731</x:v>
      </x:c>
      <x:c r="B3411" s="1">
        <x:v>44754.4360709838</x:v>
      </x:c>
      <x:c r="C3411" s="6">
        <x:v>59.493470905</x:v>
      </x:c>
      <x:c r="D3411" s="14" t="s">
        <x:v>92</x:v>
      </x:c>
      <x:c r="E3411" s="15">
        <x:v>44733.6636310532</x:v>
      </x:c>
      <x:c r="F3411" t="s">
        <x:v>97</x:v>
      </x:c>
      <x:c r="G3411" s="6">
        <x:v>93.1156517136814</x:v>
      </x:c>
      <x:c r="H3411" t="s">
        <x:v>95</x:v>
      </x:c>
      <x:c r="I3411" s="6">
        <x:v>25.4955852595131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21.76</x:v>
      </x:c>
      <x:c r="S3411" s="8">
        <x:v>69141.148815985</x:v>
      </x:c>
      <x:c r="T3411" s="12">
        <x:v>275151.198972305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40737</x:v>
      </x:c>
      <x:c r="B3412" s="1">
        <x:v>44754.4360827199</x:v>
      </x:c>
      <x:c r="C3412" s="6">
        <x:v>59.5103419033333</x:v>
      </x:c>
      <x:c r="D3412" s="14" t="s">
        <x:v>92</x:v>
      </x:c>
      <x:c r="E3412" s="15">
        <x:v>44733.6636310532</x:v>
      </x:c>
      <x:c r="F3412" t="s">
        <x:v>97</x:v>
      </x:c>
      <x:c r="G3412" s="6">
        <x:v>93.030306214169</x:v>
      </x:c>
      <x:c r="H3412" t="s">
        <x:v>95</x:v>
      </x:c>
      <x:c r="I3412" s="6">
        <x:v>25.4894903644963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21.76</x:v>
      </x:c>
      <x:c r="S3412" s="8">
        <x:v>69140.2407243027</x:v>
      </x:c>
      <x:c r="T3412" s="12">
        <x:v>275154.058826316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40738</x:v>
      </x:c>
      <x:c r="B3413" s="1">
        <x:v>44754.436093831</x:v>
      </x:c>
      <x:c r="C3413" s="6">
        <x:v>59.5263639233333</x:v>
      </x:c>
      <x:c r="D3413" s="14" t="s">
        <x:v>92</x:v>
      </x:c>
      <x:c r="E3413" s="15">
        <x:v>44733.6636310532</x:v>
      </x:c>
      <x:c r="F3413" t="s">
        <x:v>97</x:v>
      </x:c>
      <x:c r="G3413" s="6">
        <x:v>93.1132615010678</x:v>
      </x:c>
      <x:c r="H3413" t="s">
        <x:v>95</x:v>
      </x:c>
      <x:c r="I3413" s="6">
        <x:v>25.4894903644963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21.761</x:v>
      </x:c>
      <x:c r="S3413" s="8">
        <x:v>69140.225515289</x:v>
      </x:c>
      <x:c r="T3413" s="12">
        <x:v>275142.930962722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40749</x:v>
      </x:c>
      <x:c r="B3414" s="1">
        <x:v>44754.4361055556</x:v>
      </x:c>
      <x:c r="C3414" s="6">
        <x:v>59.5432767883333</x:v>
      </x:c>
      <x:c r="D3414" s="14" t="s">
        <x:v>92</x:v>
      </x:c>
      <x:c r="E3414" s="15">
        <x:v>44733.6636310532</x:v>
      </x:c>
      <x:c r="F3414" t="s">
        <x:v>97</x:v>
      </x:c>
      <x:c r="G3414" s="6">
        <x:v>93.1540781858718</x:v>
      </x:c>
      <x:c r="H3414" t="s">
        <x:v>95</x:v>
      </x:c>
      <x:c r="I3414" s="6">
        <x:v>25.4894903644963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21.756</x:v>
      </x:c>
      <x:c r="S3414" s="8">
        <x:v>69144.5863973287</x:v>
      </x:c>
      <x:c r="T3414" s="12">
        <x:v>275155.271548633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40755</x:v>
      </x:c>
      <x:c r="B3415" s="1">
        <x:v>44754.4361172801</x:v>
      </x:c>
      <x:c r="C3415" s="6">
        <x:v>59.5601332733333</x:v>
      </x:c>
      <x:c r="D3415" s="14" t="s">
        <x:v>92</x:v>
      </x:c>
      <x:c r="E3415" s="15">
        <x:v>44733.6636310532</x:v>
      </x:c>
      <x:c r="F3415" t="s">
        <x:v>97</x:v>
      </x:c>
      <x:c r="G3415" s="6">
        <x:v>93.1295855175426</x:v>
      </x:c>
      <x:c r="H3415" t="s">
        <x:v>95</x:v>
      </x:c>
      <x:c r="I3415" s="6">
        <x:v>25.4894903644963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21.759</x:v>
      </x:c>
      <x:c r="S3415" s="8">
        <x:v>69146.7718542654</x:v>
      </x:c>
      <x:c r="T3415" s="12">
        <x:v>275156.665126741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40761</x:v>
      </x:c>
      <x:c r="B3416" s="1">
        <x:v>44754.4361289352</x:v>
      </x:c>
      <x:c r="C3416" s="6">
        <x:v>59.5769460816667</x:v>
      </x:c>
      <x:c r="D3416" s="14" t="s">
        <x:v>92</x:v>
      </x:c>
      <x:c r="E3416" s="15">
        <x:v>44733.6636310532</x:v>
      </x:c>
      <x:c r="F3416" t="s">
        <x:v>97</x:v>
      </x:c>
      <x:c r="G3416" s="6">
        <x:v>93.1353579244978</x:v>
      </x:c>
      <x:c r="H3416" t="s">
        <x:v>95</x:v>
      </x:c>
      <x:c r="I3416" s="6">
        <x:v>25.4833954805404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21.759</x:v>
      </x:c>
      <x:c r="S3416" s="8">
        <x:v>69148.8603971355</x:v>
      </x:c>
      <x:c r="T3416" s="12">
        <x:v>275161.773853289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40762</x:v>
      </x:c>
      <x:c r="B3417" s="1">
        <x:v>44754.4361401273</x:v>
      </x:c>
      <x:c r="C3417" s="6">
        <x:v>59.5930350016667</x:v>
      </x:c>
      <x:c r="D3417" s="14" t="s">
        <x:v>92</x:v>
      </x:c>
      <x:c r="E3417" s="15">
        <x:v>44733.6636310532</x:v>
      </x:c>
      <x:c r="F3417" t="s">
        <x:v>97</x:v>
      </x:c>
      <x:c r="G3417" s="6">
        <x:v>93.0139999397316</x:v>
      </x:c>
      <x:c r="H3417" t="s">
        <x:v>95</x:v>
      </x:c>
      <x:c r="I3417" s="6">
        <x:v>25.4894903644963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21.762</x:v>
      </x:c>
      <x:c r="S3417" s="8">
        <x:v>69142.2097328994</x:v>
      </x:c>
      <x:c r="T3417" s="12">
        <x:v>275145.491994439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40772</x:v>
      </x:c>
      <x:c r="B3418" s="1">
        <x:v>44754.4361518171</x:v>
      </x:c>
      <x:c r="C3418" s="6">
        <x:v>59.60988668</x:v>
      </x:c>
      <x:c r="D3418" s="14" t="s">
        <x:v>92</x:v>
      </x:c>
      <x:c r="E3418" s="15">
        <x:v>44733.6636310532</x:v>
      </x:c>
      <x:c r="F3418" t="s">
        <x:v>97</x:v>
      </x:c>
      <x:c r="G3418" s="6">
        <x:v>93.0163874217906</x:v>
      </x:c>
      <x:c r="H3418" t="s">
        <x:v>95</x:v>
      </x:c>
      <x:c r="I3418" s="6">
        <x:v>25.4955852595131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21.761</x:v>
      </x:c>
      <x:c r="S3418" s="8">
        <x:v>69143.7462519322</x:v>
      </x:c>
      <x:c r="T3418" s="12">
        <x:v>275153.169696988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40777</x:v>
      </x:c>
      <x:c r="B3419" s="1">
        <x:v>44754.4361635069</x:v>
      </x:c>
      <x:c r="C3419" s="6">
        <x:v>59.626730065</x:v>
      </x:c>
      <x:c r="D3419" s="14" t="s">
        <x:v>92</x:v>
      </x:c>
      <x:c r="E3419" s="15">
        <x:v>44733.6636310532</x:v>
      </x:c>
      <x:c r="F3419" t="s">
        <x:v>97</x:v>
      </x:c>
      <x:c r="G3419" s="6">
        <x:v>93.0466160277049</x:v>
      </x:c>
      <x:c r="H3419" t="s">
        <x:v>95</x:v>
      </x:c>
      <x:c r="I3419" s="6">
        <x:v>25.4894903644963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21.758</x:v>
      </x:c>
      <x:c r="S3419" s="8">
        <x:v>69144.8434425486</x:v>
      </x:c>
      <x:c r="T3419" s="12">
        <x:v>275160.781329612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40784</x:v>
      </x:c>
      <x:c r="B3420" s="1">
        <x:v>44754.4361752315</x:v>
      </x:c>
      <x:c r="C3420" s="6">
        <x:v>59.643568555</x:v>
      </x:c>
      <x:c r="D3420" s="14" t="s">
        <x:v>92</x:v>
      </x:c>
      <x:c r="E3420" s="15">
        <x:v>44733.6636310532</x:v>
      </x:c>
      <x:c r="F3420" t="s">
        <x:v>97</x:v>
      </x:c>
      <x:c r="G3420" s="6">
        <x:v>93.1353579244978</x:v>
      </x:c>
      <x:c r="H3420" t="s">
        <x:v>95</x:v>
      </x:c>
      <x:c r="I3420" s="6">
        <x:v>25.4833954805404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21.759</x:v>
      </x:c>
      <x:c r="S3420" s="8">
        <x:v>69144.6963946454</x:v>
      </x:c>
      <x:c r="T3420" s="12">
        <x:v>275160.967942052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40791</x:v>
      </x:c>
      <x:c r="B3421" s="1">
        <x:v>44754.4361869213</x:v>
      </x:c>
      <x:c r="C3421" s="6">
        <x:v>59.6604473333333</x:v>
      </x:c>
      <x:c r="D3421" s="14" t="s">
        <x:v>92</x:v>
      </x:c>
      <x:c r="E3421" s="15">
        <x:v>44733.6636310532</x:v>
      </x:c>
      <x:c r="F3421" t="s">
        <x:v>97</x:v>
      </x:c>
      <x:c r="G3421" s="6">
        <x:v>93.0993304549691</x:v>
      </x:c>
      <x:c r="H3421" t="s">
        <x:v>95</x:v>
      </x:c>
      <x:c r="I3421" s="6">
        <x:v>25.4955852595131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21.762</x:v>
      </x:c>
      <x:c r="S3421" s="8">
        <x:v>69140.8414367036</x:v>
      </x:c>
      <x:c r="T3421" s="12">
        <x:v>275155.751457871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40795</x:v>
      </x:c>
      <x:c r="B3422" s="1">
        <x:v>44754.4361981134</x:v>
      </x:c>
      <x:c r="C3422" s="6">
        <x:v>59.67651619</x:v>
      </x:c>
      <x:c r="D3422" s="14" t="s">
        <x:v>92</x:v>
      </x:c>
      <x:c r="E3422" s="15">
        <x:v>44733.6636310532</x:v>
      </x:c>
      <x:c r="F3422" t="s">
        <x:v>97</x:v>
      </x:c>
      <x:c r="G3422" s="6">
        <x:v>93.1622441808026</x:v>
      </x:c>
      <x:c r="H3422" t="s">
        <x:v>95</x:v>
      </x:c>
      <x:c r="I3422" s="6">
        <x:v>25.4894903644963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21.755</x:v>
      </x:c>
      <x:c r="S3422" s="8">
        <x:v>69139.382063384</x:v>
      </x:c>
      <x:c r="T3422" s="12">
        <x:v>275146.976587006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40798</x:v>
      </x:c>
      <x:c r="B3423" s="1">
        <x:v>44754.4362098032</x:v>
      </x:c>
      <x:c r="C3423" s="6">
        <x:v>59.6933570866667</x:v>
      </x:c>
      <x:c r="D3423" s="14" t="s">
        <x:v>92</x:v>
      </x:c>
      <x:c r="E3423" s="15">
        <x:v>44733.6636310532</x:v>
      </x:c>
      <x:c r="F3423" t="s">
        <x:v>97</x:v>
      </x:c>
      <x:c r="G3423" s="6">
        <x:v>93.0058481293484</x:v>
      </x:c>
      <x:c r="H3423" t="s">
        <x:v>95</x:v>
      </x:c>
      <x:c r="I3423" s="6">
        <x:v>25.4894903644963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21.763</x:v>
      </x:c>
      <x:c r="S3423" s="8">
        <x:v>69136.1016158491</x:v>
      </x:c>
      <x:c r="T3423" s="12">
        <x:v>275159.845976676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40805</x:v>
      </x:c>
      <x:c r="B3424" s="1">
        <x:v>44754.4362214931</x:v>
      </x:c>
      <x:c r="C3424" s="6">
        <x:v>59.7102040933333</x:v>
      </x:c>
      <x:c r="D3424" s="14" t="s">
        <x:v>92</x:v>
      </x:c>
      <x:c r="E3424" s="15">
        <x:v>44733.6636310532</x:v>
      </x:c>
      <x:c r="F3424" t="s">
        <x:v>97</x:v>
      </x:c>
      <x:c r="G3424" s="6">
        <x:v>93.0945520576745</x:v>
      </x:c>
      <x:c r="H3424" t="s">
        <x:v>95</x:v>
      </x:c>
      <x:c r="I3424" s="6">
        <x:v>25.4833954805404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21.764</x:v>
      </x:c>
      <x:c r="S3424" s="8">
        <x:v>69143.2998769891</x:v>
      </x:c>
      <x:c r="T3424" s="12">
        <x:v>275162.274439829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40815</x:v>
      </x:c>
      <x:c r="B3425" s="1">
        <x:v>44754.4362332523</x:v>
      </x:c>
      <x:c r="C3425" s="6">
        <x:v>59.7271206433333</x:v>
      </x:c>
      <x:c r="D3425" s="14" t="s">
        <x:v>92</x:v>
      </x:c>
      <x:c r="E3425" s="15">
        <x:v>44733.6636310532</x:v>
      </x:c>
      <x:c r="F3425" t="s">
        <x:v>97</x:v>
      </x:c>
      <x:c r="G3425" s="6">
        <x:v>93.1377488543726</x:v>
      </x:c>
      <x:c r="H3425" t="s">
        <x:v>95</x:v>
      </x:c>
      <x:c r="I3425" s="6">
        <x:v>25.4894903644963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21.758</x:v>
      </x:c>
      <x:c r="S3425" s="8">
        <x:v>69137.4550212974</x:v>
      </x:c>
      <x:c r="T3425" s="12">
        <x:v>275151.029816204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40821</x:v>
      </x:c>
      <x:c r="B3426" s="1">
        <x:v>44754.4362444444</x:v>
      </x:c>
      <x:c r="C3426" s="6">
        <x:v>59.7432612333333</x:v>
      </x:c>
      <x:c r="D3426" s="14" t="s">
        <x:v>92</x:v>
      </x:c>
      <x:c r="E3426" s="15">
        <x:v>44733.6636310532</x:v>
      </x:c>
      <x:c r="F3426" t="s">
        <x:v>97</x:v>
      </x:c>
      <x:c r="G3426" s="6">
        <x:v>93.1214230664846</x:v>
      </x:c>
      <x:c r="H3426" t="s">
        <x:v>95</x:v>
      </x:c>
      <x:c r="I3426" s="6">
        <x:v>25.4894903644963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21.76</x:v>
      </x:c>
      <x:c r="S3426" s="8">
        <x:v>69133.4254983535</x:v>
      </x:c>
      <x:c r="T3426" s="12">
        <x:v>275154.277322456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40823</x:v>
      </x:c>
      <x:c r="B3427" s="1">
        <x:v>44754.436256169</x:v>
      </x:c>
      <x:c r="C3427" s="6">
        <x:v>59.760119415</x:v>
      </x:c>
      <x:c r="D3427" s="14" t="s">
        <x:v>92</x:v>
      </x:c>
      <x:c r="E3427" s="15">
        <x:v>44733.6636310532</x:v>
      </x:c>
      <x:c r="F3427" t="s">
        <x:v>97</x:v>
      </x:c>
      <x:c r="G3427" s="6">
        <x:v>93.1190329212095</x:v>
      </x:c>
      <x:c r="H3427" t="s">
        <x:v>95</x:v>
      </x:c>
      <x:c r="I3427" s="6">
        <x:v>25.4833954805404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21.761</x:v>
      </x:c>
      <x:c r="S3427" s="8">
        <x:v>69137.6477122469</x:v>
      </x:c>
      <x:c r="T3427" s="12">
        <x:v>275161.01065537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40829</x:v>
      </x:c>
      <x:c r="B3428" s="1">
        <x:v>44754.4362678588</x:v>
      </x:c>
      <x:c r="C3428" s="6">
        <x:v>59.7769702033333</x:v>
      </x:c>
      <x:c r="D3428" s="14" t="s">
        <x:v>92</x:v>
      </x:c>
      <x:c r="E3428" s="15">
        <x:v>44733.6636310532</x:v>
      </x:c>
      <x:c r="F3428" t="s">
        <x:v>97</x:v>
      </x:c>
      <x:c r="G3428" s="6">
        <x:v>93.0360724800262</x:v>
      </x:c>
      <x:c r="H3428" t="s">
        <x:v>95</x:v>
      </x:c>
      <x:c r="I3428" s="6">
        <x:v>25.4833954805404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21.76</x:v>
      </x:c>
      <x:c r="S3428" s="8">
        <x:v>69136.2967471155</x:v>
      </x:c>
      <x:c r="T3428" s="12">
        <x:v>275174.391216792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40836</x:v>
      </x:c>
      <x:c r="B3429" s="1">
        <x:v>44754.4362789699</x:v>
      </x:c>
      <x:c r="C3429" s="6">
        <x:v>59.7929807883333</x:v>
      </x:c>
      <x:c r="D3429" s="14" t="s">
        <x:v>92</x:v>
      </x:c>
      <x:c r="E3429" s="15">
        <x:v>44733.6636310532</x:v>
      </x:c>
      <x:c r="F3429" t="s">
        <x:v>97</x:v>
      </x:c>
      <x:c r="G3429" s="6">
        <x:v>93.0969410266348</x:v>
      </x:c>
      <x:c r="H3429" t="s">
        <x:v>95</x:v>
      </x:c>
      <x:c r="I3429" s="6">
        <x:v>25.4894903644963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21.763</x:v>
      </x:c>
      <x:c r="S3429" s="8">
        <x:v>69132.5184393409</x:v>
      </x:c>
      <x:c r="T3429" s="12">
        <x:v>275162.958064238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40841</x:v>
      </x:c>
      <x:c r="B3430" s="1">
        <x:v>44754.436290706</x:v>
      </x:c>
      <x:c r="C3430" s="6">
        <x:v>59.8098559566667</x:v>
      </x:c>
      <x:c r="D3430" s="14" t="s">
        <x:v>92</x:v>
      </x:c>
      <x:c r="E3430" s="15">
        <x:v>44733.6636310532</x:v>
      </x:c>
      <x:c r="F3430" t="s">
        <x:v>97</x:v>
      </x:c>
      <x:c r="G3430" s="6">
        <x:v>93.1214230664846</x:v>
      </x:c>
      <x:c r="H3430" t="s">
        <x:v>95</x:v>
      </x:c>
      <x:c r="I3430" s="6">
        <x:v>25.4894903644963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21.76</x:v>
      </x:c>
      <x:c r="S3430" s="8">
        <x:v>69131.6549610283</x:v>
      </x:c>
      <x:c r="T3430" s="12">
        <x:v>275161.384939236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40848</x:v>
      </x:c>
      <x:c r="B3431" s="1">
        <x:v>44754.4363023958</x:v>
      </x:c>
      <x:c r="C3431" s="6">
        <x:v>59.8267237533333</x:v>
      </x:c>
      <x:c r="D3431" s="14" t="s">
        <x:v>92</x:v>
      </x:c>
      <x:c r="E3431" s="15">
        <x:v>44733.6636310532</x:v>
      </x:c>
      <x:c r="F3431" t="s">
        <x:v>97</x:v>
      </x:c>
      <x:c r="G3431" s="6">
        <x:v>93.1051008211613</x:v>
      </x:c>
      <x:c r="H3431" t="s">
        <x:v>95</x:v>
      </x:c>
      <x:c r="I3431" s="6">
        <x:v>25.4894903644963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21.762</x:v>
      </x:c>
      <x:c r="S3431" s="8">
        <x:v>69143.7020819768</x:v>
      </x:c>
      <x:c r="T3431" s="12">
        <x:v>275160.424561101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40852</x:v>
      </x:c>
      <x:c r="B3432" s="1">
        <x:v>44754.4363141204</x:v>
      </x:c>
      <x:c r="C3432" s="6">
        <x:v>59.843570485</x:v>
      </x:c>
      <x:c r="D3432" s="14" t="s">
        <x:v>92</x:v>
      </x:c>
      <x:c r="E3432" s="15">
        <x:v>44733.6636310532</x:v>
      </x:c>
      <x:c r="F3432" t="s">
        <x:v>97</x:v>
      </x:c>
      <x:c r="G3432" s="6">
        <x:v>93.0863935403459</x:v>
      </x:c>
      <x:c r="H3432" t="s">
        <x:v>95</x:v>
      </x:c>
      <x:c r="I3432" s="6">
        <x:v>25.4833954805404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21.765</x:v>
      </x:c>
      <x:c r="S3432" s="8">
        <x:v>69141.2740954118</x:v>
      </x:c>
      <x:c r="T3432" s="12">
        <x:v>275171.059209866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40862</x:v>
      </x:c>
      <x:c r="B3433" s="1">
        <x:v>44754.4363257755</x:v>
      </x:c>
      <x:c r="C3433" s="6">
        <x:v>59.860397855</x:v>
      </x:c>
      <x:c r="D3433" s="14" t="s">
        <x:v>92</x:v>
      </x:c>
      <x:c r="E3433" s="15">
        <x:v>44733.6636310532</x:v>
      </x:c>
      <x:c r="F3433" t="s">
        <x:v>97</x:v>
      </x:c>
      <x:c r="G3433" s="6">
        <x:v>93.1214230664846</x:v>
      </x:c>
      <x:c r="H3433" t="s">
        <x:v>95</x:v>
      </x:c>
      <x:c r="I3433" s="6">
        <x:v>25.4894903644963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21.76</x:v>
      </x:c>
      <x:c r="S3433" s="8">
        <x:v>69142.8359787493</x:v>
      </x:c>
      <x:c r="T3433" s="12">
        <x:v>275176.443430715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40868</x:v>
      </x:c>
      <x:c r="B3434" s="1">
        <x:v>44754.436336956</x:v>
      </x:c>
      <x:c r="C3434" s="6">
        <x:v>59.87648731</x:v>
      </x:c>
      <x:c r="D3434" s="14" t="s">
        <x:v>92</x:v>
      </x:c>
      <x:c r="E3434" s="15">
        <x:v>44733.6636310532</x:v>
      </x:c>
      <x:c r="F3434" t="s">
        <x:v>97</x:v>
      </x:c>
      <x:c r="G3434" s="6">
        <x:v>93.0969410266348</x:v>
      </x:c>
      <x:c r="H3434" t="s">
        <x:v>95</x:v>
      </x:c>
      <x:c r="I3434" s="6">
        <x:v>25.4894903644963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21.763</x:v>
      </x:c>
      <x:c r="S3434" s="8">
        <x:v>69142.8027472061</x:v>
      </x:c>
      <x:c r="T3434" s="12">
        <x:v>275158.618935973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40873</x:v>
      </x:c>
      <x:c r="B3435" s="1">
        <x:v>44754.4363486921</x:v>
      </x:c>
      <x:c r="C3435" s="6">
        <x:v>59.8933732333333</x:v>
      </x:c>
      <x:c r="D3435" s="14" t="s">
        <x:v>92</x:v>
      </x:c>
      <x:c r="E3435" s="15">
        <x:v>44733.6636310532</x:v>
      </x:c>
      <x:c r="F3435" t="s">
        <x:v>97</x:v>
      </x:c>
      <x:c r="G3435" s="6">
        <x:v>93.1027114601741</x:v>
      </x:c>
      <x:c r="H3435" t="s">
        <x:v>95</x:v>
      </x:c>
      <x:c r="I3435" s="6">
        <x:v>25.4833954805404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21.763</x:v>
      </x:c>
      <x:c r="S3435" s="8">
        <x:v>69143.7758690018</x:v>
      </x:c>
      <x:c r="T3435" s="12">
        <x:v>275167.104864904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40880</x:v>
      </x:c>
      <x:c r="B3436" s="1">
        <x:v>44754.4363604167</x:v>
      </x:c>
      <x:c r="C3436" s="6">
        <x:v>59.9102584533333</x:v>
      </x:c>
      <x:c r="D3436" s="14" t="s">
        <x:v>92</x:v>
      </x:c>
      <x:c r="E3436" s="15">
        <x:v>44733.6636310532</x:v>
      </x:c>
      <x:c r="F3436" t="s">
        <x:v>97</x:v>
      </x:c>
      <x:c r="G3436" s="6">
        <x:v>93.1108717479756</x:v>
      </x:c>
      <x:c r="H3436" t="s">
        <x:v>95</x:v>
      </x:c>
      <x:c r="I3436" s="6">
        <x:v>25.4833954805404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21.762</x:v>
      </x:c>
      <x:c r="S3436" s="8">
        <x:v>69148.5934315695</x:v>
      </x:c>
      <x:c r="T3436" s="12">
        <x:v>275178.481565587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40882</x:v>
      </x:c>
      <x:c r="B3437" s="1">
        <x:v>44754.4363715625</x:v>
      </x:c>
      <x:c r="C3437" s="6">
        <x:v>59.92630238</x:v>
      </x:c>
      <x:c r="D3437" s="14" t="s">
        <x:v>92</x:v>
      </x:c>
      <x:c r="E3437" s="15">
        <x:v>44733.6636310532</x:v>
      </x:c>
      <x:c r="F3437" t="s">
        <x:v>97</x:v>
      </x:c>
      <x:c r="G3437" s="6">
        <x:v>93.0724669540262</x:v>
      </x:c>
      <x:c r="H3437" t="s">
        <x:v>95</x:v>
      </x:c>
      <x:c r="I3437" s="6">
        <x:v>25.4894903644963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21.766</x:v>
      </x:c>
      <x:c r="S3437" s="8">
        <x:v>69145.8447155625</x:v>
      </x:c>
      <x:c r="T3437" s="12">
        <x:v>275172.655911901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40890</x:v>
      </x:c>
      <x:c r="B3438" s="1">
        <x:v>44754.4363832986</x:v>
      </x:c>
      <x:c r="C3438" s="6">
        <x:v>59.9431962466667</x:v>
      </x:c>
      <x:c r="D3438" s="14" t="s">
        <x:v>92</x:v>
      </x:c>
      <x:c r="E3438" s="15">
        <x:v>44733.6636310532</x:v>
      </x:c>
      <x:c r="F3438" t="s">
        <x:v>97</x:v>
      </x:c>
      <x:c r="G3438" s="6">
        <x:v>93.0887821173571</x:v>
      </x:c>
      <x:c r="H3438" t="s">
        <x:v>95</x:v>
      </x:c>
      <x:c r="I3438" s="6">
        <x:v>25.4894903644963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21.764</x:v>
      </x:c>
      <x:c r="S3438" s="8">
        <x:v>69147.8973189395</x:v>
      </x:c>
      <x:c r="T3438" s="12">
        <x:v>275181.497727556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40898</x:v>
      </x:c>
      <x:c r="B3439" s="1">
        <x:v>44754.4363949884</x:v>
      </x:c>
      <x:c r="C3439" s="6">
        <x:v>59.9600567483333</x:v>
      </x:c>
      <x:c r="D3439" s="14" t="s">
        <x:v>92</x:v>
      </x:c>
      <x:c r="E3439" s="15">
        <x:v>44733.6636310532</x:v>
      </x:c>
      <x:c r="F3439" t="s">
        <x:v>97</x:v>
      </x:c>
      <x:c r="G3439" s="6">
        <x:v>93.1132615010678</x:v>
      </x:c>
      <x:c r="H3439" t="s">
        <x:v>95</x:v>
      </x:c>
      <x:c r="I3439" s="6">
        <x:v>25.4894903644963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21.761</x:v>
      </x:c>
      <x:c r="S3439" s="8">
        <x:v>69151.2292881287</x:v>
      </x:c>
      <x:c r="T3439" s="12">
        <x:v>275164.622443853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40904</x:v>
      </x:c>
      <x:c r="B3440" s="1">
        <x:v>44754.436406794</x:v>
      </x:c>
      <x:c r="C3440" s="6">
        <x:v>59.9770099516667</x:v>
      </x:c>
      <x:c r="D3440" s="14" t="s">
        <x:v>92</x:v>
      </x:c>
      <x:c r="E3440" s="15">
        <x:v>44733.6636310532</x:v>
      </x:c>
      <x:c r="F3440" t="s">
        <x:v>97</x:v>
      </x:c>
      <x:c r="G3440" s="6">
        <x:v>93.0710873861052</x:v>
      </x:c>
      <x:c r="H3440" t="s">
        <x:v>95</x:v>
      </x:c>
      <x:c r="I3440" s="6">
        <x:v>25.4894903644963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21.755</x:v>
      </x:c>
      <x:c r="S3440" s="8">
        <x:v>69151.7762316908</x:v>
      </x:c>
      <x:c r="T3440" s="12">
        <x:v>275186.21283177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40909</x:v>
      </x:c>
      <x:c r="B3441" s="1">
        <x:v>44754.4364179051</x:v>
      </x:c>
      <x:c r="C3441" s="6">
        <x:v>59.9930366916667</x:v>
      </x:c>
      <x:c r="D3441" s="14" t="s">
        <x:v>92</x:v>
      </x:c>
      <x:c r="E3441" s="15">
        <x:v>44733.6636310532</x:v>
      </x:c>
      <x:c r="F3441" t="s">
        <x:v>97</x:v>
      </x:c>
      <x:c r="G3441" s="6">
        <x:v>93.1271949800067</x:v>
      </x:c>
      <x:c r="H3441" t="s">
        <x:v>95</x:v>
      </x:c>
      <x:c r="I3441" s="6">
        <x:v>25.4833954805404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21.76</x:v>
      </x:c>
      <x:c r="S3441" s="8">
        <x:v>69154.6436121145</x:v>
      </x:c>
      <x:c r="T3441" s="12">
        <x:v>275172.146667534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40915</x:v>
      </x:c>
      <x:c r="B3442" s="1">
        <x:v>44754.4364296296</x:v>
      </x:c>
      <x:c r="C3442" s="6">
        <x:v>60.00993476</x:v>
      </x:c>
      <x:c r="D3442" s="14" t="s">
        <x:v>92</x:v>
      </x:c>
      <x:c r="E3442" s="15">
        <x:v>44733.6636310532</x:v>
      </x:c>
      <x:c r="F3442" t="s">
        <x:v>97</x:v>
      </x:c>
      <x:c r="G3442" s="6">
        <x:v>93.0945520576745</x:v>
      </x:c>
      <x:c r="H3442" t="s">
        <x:v>95</x:v>
      </x:c>
      <x:c r="I3442" s="6">
        <x:v>25.4833954805404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21.764</x:v>
      </x:c>
      <x:c r="S3442" s="8">
        <x:v>69147.756666645</x:v>
      </x:c>
      <x:c r="T3442" s="12">
        <x:v>275193.60821814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40921</x:v>
      </x:c>
      <x:c r="B3443" s="1">
        <x:v>44754.4364413542</x:v>
      </x:c>
      <x:c r="C3443" s="6">
        <x:v>60.0268225416667</x:v>
      </x:c>
      <x:c r="D3443" s="14" t="s">
        <x:v>92</x:v>
      </x:c>
      <x:c r="E3443" s="15">
        <x:v>44733.6636310532</x:v>
      </x:c>
      <x:c r="F3443" t="s">
        <x:v>97</x:v>
      </x:c>
      <x:c r="G3443" s="6">
        <x:v>93.1108717479756</x:v>
      </x:c>
      <x:c r="H3443" t="s">
        <x:v>95</x:v>
      </x:c>
      <x:c r="I3443" s="6">
        <x:v>25.4833954805404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21.762</x:v>
      </x:c>
      <x:c r="S3443" s="8">
        <x:v>69154.1867596412</x:v>
      </x:c>
      <x:c r="T3443" s="12">
        <x:v>275185.901605901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40927</x:v>
      </x:c>
      <x:c r="B3444" s="1">
        <x:v>44754.4364531597</x:v>
      </x:c>
      <x:c r="C3444" s="6">
        <x:v>60.043781945</x:v>
      </x:c>
      <x:c r="D3444" s="14" t="s">
        <x:v>92</x:v>
      </x:c>
      <x:c r="E3444" s="15">
        <x:v>44733.6636310532</x:v>
      </x:c>
      <x:c r="F3444" t="s">
        <x:v>97</x:v>
      </x:c>
      <x:c r="G3444" s="6">
        <x:v>93.1435217548138</x:v>
      </x:c>
      <x:c r="H3444" t="s">
        <x:v>95</x:v>
      </x:c>
      <x:c r="I3444" s="6">
        <x:v>25.4833954805404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21.758</x:v>
      </x:c>
      <x:c r="S3444" s="8">
        <x:v>69151.0603847671</x:v>
      </x:c>
      <x:c r="T3444" s="12">
        <x:v>275186.610176234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40933</x:v>
      </x:c>
      <x:c r="B3445" s="1">
        <x:v>44754.4364642708</x:v>
      </x:c>
      <x:c r="C3445" s="6">
        <x:v>60.0598108733333</x:v>
      </x:c>
      <x:c r="D3445" s="14" t="s">
        <x:v>92</x:v>
      </x:c>
      <x:c r="E3445" s="15">
        <x:v>44733.6636310532</x:v>
      </x:c>
      <x:c r="F3445" t="s">
        <x:v>97</x:v>
      </x:c>
      <x:c r="G3445" s="6">
        <x:v>93.1377488543726</x:v>
      </x:c>
      <x:c r="H3445" t="s">
        <x:v>95</x:v>
      </x:c>
      <x:c r="I3445" s="6">
        <x:v>25.4894903644963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21.758</x:v>
      </x:c>
      <x:c r="S3445" s="8">
        <x:v>69154.3538216282</x:v>
      </x:c>
      <x:c r="T3445" s="12">
        <x:v>275175.001204289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40938</x:v>
      </x:c>
      <x:c r="B3446" s="1">
        <x:v>44754.4364760069</x:v>
      </x:c>
      <x:c r="C3446" s="6">
        <x:v>60.0767026066667</x:v>
      </x:c>
      <x:c r="D3446" s="14" t="s">
        <x:v>92</x:v>
      </x:c>
      <x:c r="E3446" s="15">
        <x:v>44733.6636310532</x:v>
      </x:c>
      <x:c r="F3446" t="s">
        <x:v>97</x:v>
      </x:c>
      <x:c r="G3446" s="6">
        <x:v>93.0911711536688</x:v>
      </x:c>
      <x:c r="H3446" t="s">
        <x:v>95</x:v>
      </x:c>
      <x:c r="I3446" s="6">
        <x:v>25.4955852595131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21.763</x:v>
      </x:c>
      <x:c r="S3446" s="8">
        <x:v>69150.5329189484</x:v>
      </x:c>
      <x:c r="T3446" s="12">
        <x:v>275175.510575515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40943</x:v>
      </x:c>
      <x:c r="B3447" s="1">
        <x:v>44754.4364876968</x:v>
      </x:c>
      <x:c r="C3447" s="6">
        <x:v>60.09353598</x:v>
      </x:c>
      <x:c r="D3447" s="14" t="s">
        <x:v>92</x:v>
      </x:c>
      <x:c r="E3447" s="15">
        <x:v>44733.6636310532</x:v>
      </x:c>
      <x:c r="F3447" t="s">
        <x:v>97</x:v>
      </x:c>
      <x:c r="G3447" s="6">
        <x:v>93.1051008211613</x:v>
      </x:c>
      <x:c r="H3447" t="s">
        <x:v>95</x:v>
      </x:c>
      <x:c r="I3447" s="6">
        <x:v>25.4894903644963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21.762</x:v>
      </x:c>
      <x:c r="S3447" s="8">
        <x:v>69157.4836162174</x:v>
      </x:c>
      <x:c r="T3447" s="12">
        <x:v>275189.083985603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40953</x:v>
      </x:c>
      <x:c r="B3448" s="1">
        <x:v>44754.4364993866</x:v>
      </x:c>
      <x:c r="C3448" s="6">
        <x:v>60.1103642383333</x:v>
      </x:c>
      <x:c r="D3448" s="14" t="s">
        <x:v>92</x:v>
      </x:c>
      <x:c r="E3448" s="15">
        <x:v>44733.6636310532</x:v>
      </x:c>
      <x:c r="F3448" t="s">
        <x:v>97</x:v>
      </x:c>
      <x:c r="G3448" s="6">
        <x:v>93.0887821173571</x:v>
      </x:c>
      <x:c r="H3448" t="s">
        <x:v>95</x:v>
      </x:c>
      <x:c r="I3448" s="6">
        <x:v>25.4894903644963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21.764</x:v>
      </x:c>
      <x:c r="S3448" s="8">
        <x:v>69148.2109366079</x:v>
      </x:c>
      <x:c r="T3448" s="12">
        <x:v>275177.276653003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40957</x:v>
      </x:c>
      <x:c r="B3449" s="1">
        <x:v>44754.4365104977</x:v>
      </x:c>
      <x:c r="C3449" s="6">
        <x:v>60.1263594383333</x:v>
      </x:c>
      <x:c r="D3449" s="14" t="s">
        <x:v>92</x:v>
      </x:c>
      <x:c r="E3449" s="15">
        <x:v>44733.6636310532</x:v>
      </x:c>
      <x:c r="F3449" t="s">
        <x:v>97</x:v>
      </x:c>
      <x:c r="G3449" s="6">
        <x:v>93.1027114601741</x:v>
      </x:c>
      <x:c r="H3449" t="s">
        <x:v>95</x:v>
      </x:c>
      <x:c r="I3449" s="6">
        <x:v>25.4833954805404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21.763</x:v>
      </x:c>
      <x:c r="S3449" s="8">
        <x:v>69156.577300049</x:v>
      </x:c>
      <x:c r="T3449" s="12">
        <x:v>275187.9185074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40963</x:v>
      </x:c>
      <x:c r="B3450" s="1">
        <x:v>44754.4365221875</x:v>
      </x:c>
      <x:c r="C3450" s="6">
        <x:v>60.1431962066667</x:v>
      </x:c>
      <x:c r="D3450" s="14" t="s">
        <x:v>92</x:v>
      </x:c>
      <x:c r="E3450" s="15">
        <x:v>44733.6636310532</x:v>
      </x:c>
      <x:c r="F3450" t="s">
        <x:v>97</x:v>
      </x:c>
      <x:c r="G3450" s="6">
        <x:v>93.1051008211613</x:v>
      </x:c>
      <x:c r="H3450" t="s">
        <x:v>95</x:v>
      </x:c>
      <x:c r="I3450" s="6">
        <x:v>25.4894903644963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21.762</x:v>
      </x:c>
      <x:c r="S3450" s="8">
        <x:v>69151.7740433551</x:v>
      </x:c>
      <x:c r="T3450" s="12">
        <x:v>275197.875270629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40969</x:v>
      </x:c>
      <x:c r="B3451" s="1">
        <x:v>44754.4365339931</x:v>
      </x:c>
      <x:c r="C3451" s="6">
        <x:v>60.16017139</x:v>
      </x:c>
      <x:c r="D3451" s="14" t="s">
        <x:v>92</x:v>
      </x:c>
      <x:c r="E3451" s="15">
        <x:v>44733.6636310532</x:v>
      </x:c>
      <x:c r="F3451" t="s">
        <x:v>97</x:v>
      </x:c>
      <x:c r="G3451" s="6">
        <x:v>93.0830127375647</x:v>
      </x:c>
      <x:c r="H3451" t="s">
        <x:v>95</x:v>
      </x:c>
      <x:c r="I3451" s="6">
        <x:v>25.4955852595131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21.764</x:v>
      </x:c>
      <x:c r="S3451" s="8">
        <x:v>69157.4903079115</x:v>
      </x:c>
      <x:c r="T3451" s="12">
        <x:v>275176.728372839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40976</x:v>
      </x:c>
      <x:c r="B3452" s="1">
        <x:v>44754.4365456829</x:v>
      </x:c>
      <x:c r="C3452" s="6">
        <x:v>60.177062105</x:v>
      </x:c>
      <x:c r="D3452" s="14" t="s">
        <x:v>92</x:v>
      </x:c>
      <x:c r="E3452" s="15">
        <x:v>44733.6636310532</x:v>
      </x:c>
      <x:c r="F3452" t="s">
        <x:v>97</x:v>
      </x:c>
      <x:c r="G3452" s="6">
        <x:v>93.0724669540262</x:v>
      </x:c>
      <x:c r="H3452" t="s">
        <x:v>95</x:v>
      </x:c>
      <x:c r="I3452" s="6">
        <x:v>25.4894903644963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21.766</x:v>
      </x:c>
      <x:c r="S3452" s="8">
        <x:v>69157.8531477664</x:v>
      </x:c>
      <x:c r="T3452" s="12">
        <x:v>275191.613242336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40978</x:v>
      </x:c>
      <x:c r="B3453" s="1">
        <x:v>44754.436556794</x:v>
      </x:c>
      <x:c r="C3453" s="6">
        <x:v>60.1930399083333</x:v>
      </x:c>
      <x:c r="D3453" s="14" t="s">
        <x:v>92</x:v>
      </x:c>
      <x:c r="E3453" s="15">
        <x:v>44733.6636310532</x:v>
      </x:c>
      <x:c r="F3453" t="s">
        <x:v>97</x:v>
      </x:c>
      <x:c r="G3453" s="6">
        <x:v>92.9813980039733</x:v>
      </x:c>
      <x:c r="H3453" t="s">
        <x:v>95</x:v>
      </x:c>
      <x:c r="I3453" s="6">
        <x:v>25.4894903644963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21.766</x:v>
      </x:c>
      <x:c r="S3453" s="8">
        <x:v>69155.9557515383</x:v>
      </x:c>
      <x:c r="T3453" s="12">
        <x:v>275181.483107637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40987</x:v>
      </x:c>
      <x:c r="B3454" s="1">
        <x:v>44754.4365685185</x:v>
      </x:c>
      <x:c r="C3454" s="6">
        <x:v>60.2099090066667</x:v>
      </x:c>
      <x:c r="D3454" s="14" t="s">
        <x:v>92</x:v>
      </x:c>
      <x:c r="E3454" s="15">
        <x:v>44733.6636310532</x:v>
      </x:c>
      <x:c r="F3454" t="s">
        <x:v>97</x:v>
      </x:c>
      <x:c r="G3454" s="6">
        <x:v>93.1166432354989</x:v>
      </x:c>
      <x:c r="H3454" t="s">
        <x:v>95</x:v>
      </x:c>
      <x:c r="I3454" s="6">
        <x:v>25.4773006076452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21.762</x:v>
      </x:c>
      <x:c r="S3454" s="8">
        <x:v>69157.6387475095</x:v>
      </x:c>
      <x:c r="T3454" s="12">
        <x:v>275195.683813535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40993</x:v>
      </x:c>
      <x:c r="B3455" s="1">
        <x:v>44754.4365802083</x:v>
      </x:c>
      <x:c r="C3455" s="6">
        <x:v>60.2267414916667</x:v>
      </x:c>
      <x:c r="D3455" s="14" t="s">
        <x:v>92</x:v>
      </x:c>
      <x:c r="E3455" s="15">
        <x:v>44733.6636310532</x:v>
      </x:c>
      <x:c r="F3455" t="s">
        <x:v>97</x:v>
      </x:c>
      <x:c r="G3455" s="6">
        <x:v>92.9953109634963</x:v>
      </x:c>
      <x:c r="H3455" t="s">
        <x:v>95</x:v>
      </x:c>
      <x:c r="I3455" s="6">
        <x:v>25.4833954805404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21.765</x:v>
      </x:c>
      <x:c r="S3455" s="8">
        <x:v>69156.6521697185</x:v>
      </x:c>
      <x:c r="T3455" s="12">
        <x:v>275197.891972938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40999</x:v>
      </x:c>
      <x:c r="B3456" s="1">
        <x:v>44754.4365919329</x:v>
      </x:c>
      <x:c r="C3456" s="6">
        <x:v>60.2436198183333</x:v>
      </x:c>
      <x:c r="D3456" s="14" t="s">
        <x:v>92</x:v>
      </x:c>
      <x:c r="E3456" s="15">
        <x:v>44733.6636310532</x:v>
      </x:c>
      <x:c r="F3456" t="s">
        <x:v>97</x:v>
      </x:c>
      <x:c r="G3456" s="6">
        <x:v>93.0782359080578</x:v>
      </x:c>
      <x:c r="H3456" t="s">
        <x:v>95</x:v>
      </x:c>
      <x:c r="I3456" s="6">
        <x:v>25.4833954805404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21.766</x:v>
      </x:c>
      <x:c r="S3456" s="8">
        <x:v>69155.7605623487</x:v>
      </x:c>
      <x:c r="T3456" s="12">
        <x:v>275195.262115224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41003</x:v>
      </x:c>
      <x:c r="B3457" s="1">
        <x:v>44754.4366030903</x:v>
      </x:c>
      <x:c r="C3457" s="6">
        <x:v>60.2596660333333</x:v>
      </x:c>
      <x:c r="D3457" s="14" t="s">
        <x:v>92</x:v>
      </x:c>
      <x:c r="E3457" s="15">
        <x:v>44733.6636310532</x:v>
      </x:c>
      <x:c r="F3457" t="s">
        <x:v>97</x:v>
      </x:c>
      <x:c r="G3457" s="6">
        <x:v>93.1108717479756</x:v>
      </x:c>
      <x:c r="H3457" t="s">
        <x:v>95</x:v>
      </x:c>
      <x:c r="I3457" s="6">
        <x:v>25.4833954805404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21.762</x:v>
      </x:c>
      <x:c r="S3457" s="8">
        <x:v>69155.9741855987</x:v>
      </x:c>
      <x:c r="T3457" s="12">
        <x:v>275182.59449952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41008</x:v>
      </x:c>
      <x:c r="B3458" s="1">
        <x:v>44754.4366147801</x:v>
      </x:c>
      <x:c r="C3458" s="6">
        <x:v>60.2765566666667</x:v>
      </x:c>
      <x:c r="D3458" s="14" t="s">
        <x:v>92</x:v>
      </x:c>
      <x:c r="E3458" s="15">
        <x:v>44733.6636310532</x:v>
      </x:c>
      <x:c r="F3458" t="s">
        <x:v>97</x:v>
      </x:c>
      <x:c r="G3458" s="6">
        <x:v>93.0782359080578</x:v>
      </x:c>
      <x:c r="H3458" t="s">
        <x:v>95</x:v>
      </x:c>
      <x:c r="I3458" s="6">
        <x:v>25.4833954805404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21.766</x:v>
      </x:c>
      <x:c r="S3458" s="8">
        <x:v>69157.5652476264</x:v>
      </x:c>
      <x:c r="T3458" s="12">
        <x:v>275184.368366215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41016</x:v>
      </x:c>
      <x:c r="B3459" s="1">
        <x:v>44754.4366265046</x:v>
      </x:c>
      <x:c r="C3459" s="6">
        <x:v>60.2934045216667</x:v>
      </x:c>
      <x:c r="D3459" s="14" t="s">
        <x:v>92</x:v>
      </x:c>
      <x:c r="E3459" s="15">
        <x:v>44733.6636310532</x:v>
      </x:c>
      <x:c r="F3459" t="s">
        <x:v>97</x:v>
      </x:c>
      <x:c r="G3459" s="6">
        <x:v>93.0782359080578</x:v>
      </x:c>
      <x:c r="H3459" t="s">
        <x:v>95</x:v>
      </x:c>
      <x:c r="I3459" s="6">
        <x:v>25.4833954805404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21.766</x:v>
      </x:c>
      <x:c r="S3459" s="8">
        <x:v>69156.4347556274</x:v>
      </x:c>
      <x:c r="T3459" s="12">
        <x:v>275199.676581119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41024</x:v>
      </x:c>
      <x:c r="B3460" s="1">
        <x:v>44754.4366381944</x:v>
      </x:c>
      <x:c r="C3460" s="6">
        <x:v>60.3102713333333</x:v>
      </x:c>
      <x:c r="D3460" s="14" t="s">
        <x:v>92</x:v>
      </x:c>
      <x:c r="E3460" s="15">
        <x:v>44733.6636310532</x:v>
      </x:c>
      <x:c r="F3460" t="s">
        <x:v>97</x:v>
      </x:c>
      <x:c r="G3460" s="6">
        <x:v>93.1027114601741</x:v>
      </x:c>
      <x:c r="H3460" t="s">
        <x:v>95</x:v>
      </x:c>
      <x:c r="I3460" s="6">
        <x:v>25.4833954805404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21.763</x:v>
      </x:c>
      <x:c r="S3460" s="8">
        <x:v>69153.6145118594</x:v>
      </x:c>
      <x:c r="T3460" s="12">
        <x:v>275191.815935767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41028</x:v>
      </x:c>
      <x:c r="B3461" s="1">
        <x:v>44754.4366493403</x:v>
      </x:c>
      <x:c r="C3461" s="6">
        <x:v>60.326308255</x:v>
      </x:c>
      <x:c r="D3461" s="14" t="s">
        <x:v>92</x:v>
      </x:c>
      <x:c r="E3461" s="15">
        <x:v>44733.6636310532</x:v>
      </x:c>
      <x:c r="F3461" t="s">
        <x:v>97</x:v>
      </x:c>
      <x:c r="G3461" s="6">
        <x:v>92.9651023405637</x:v>
      </x:c>
      <x:c r="H3461" t="s">
        <x:v>95</x:v>
      </x:c>
      <x:c r="I3461" s="6">
        <x:v>25.4894903644963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21.768</x:v>
      </x:c>
      <x:c r="S3461" s="8">
        <x:v>69149.3009548654</x:v>
      </x:c>
      <x:c r="T3461" s="12">
        <x:v>275186.968106826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41034</x:v>
      </x:c>
      <x:c r="B3462" s="1">
        <x:v>44754.4366611458</x:v>
      </x:c>
      <x:c r="C3462" s="6">
        <x:v>60.3432991566667</x:v>
      </x:c>
      <x:c r="D3462" s="14" t="s">
        <x:v>92</x:v>
      </x:c>
      <x:c r="E3462" s="15">
        <x:v>44733.6636310532</x:v>
      </x:c>
      <x:c r="F3462" t="s">
        <x:v>97</x:v>
      </x:c>
      <x:c r="G3462" s="6">
        <x:v>93.0561553301235</x:v>
      </x:c>
      <x:c r="H3462" t="s">
        <x:v>95</x:v>
      </x:c>
      <x:c r="I3462" s="6">
        <x:v>25.4894903644963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21.768</x:v>
      </x:c>
      <x:c r="S3462" s="8">
        <x:v>69155.7292969534</x:v>
      </x:c>
      <x:c r="T3462" s="12">
        <x:v>275185.609496079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41040</x:v>
      </x:c>
      <x:c r="B3463" s="1">
        <x:v>44754.4366728819</x:v>
      </x:c>
      <x:c r="C3463" s="6">
        <x:v>60.3602061616667</x:v>
      </x:c>
      <x:c r="D3463" s="14" t="s">
        <x:v>92</x:v>
      </x:c>
      <x:c r="E3463" s="15">
        <x:v>44733.6636310532</x:v>
      </x:c>
      <x:c r="F3463" t="s">
        <x:v>97</x:v>
      </x:c>
      <x:c r="G3463" s="6">
        <x:v>93.0806240931978</x:v>
      </x:c>
      <x:c r="H3463" t="s">
        <x:v>95</x:v>
      </x:c>
      <x:c r="I3463" s="6">
        <x:v>25.4894903644963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21.765</x:v>
      </x:c>
      <x:c r="S3463" s="8">
        <x:v>69151.2330771224</x:v>
      </x:c>
      <x:c r="T3463" s="12">
        <x:v>275197.75266242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41046</x:v>
      </x:c>
      <x:c r="B3464" s="1">
        <x:v>44754.4366845718</x:v>
      </x:c>
      <x:c r="C3464" s="6">
        <x:v>60.3770624933333</x:v>
      </x:c>
      <x:c r="D3464" s="14" t="s">
        <x:v>92</x:v>
      </x:c>
      <x:c r="E3464" s="15">
        <x:v>44733.6636310532</x:v>
      </x:c>
      <x:c r="F3464" t="s">
        <x:v>97</x:v>
      </x:c>
      <x:c r="G3464" s="6">
        <x:v>93.0700791606794</x:v>
      </x:c>
      <x:c r="H3464" t="s">
        <x:v>95</x:v>
      </x:c>
      <x:c r="I3464" s="6">
        <x:v>25.4833954805404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21.767</x:v>
      </x:c>
      <x:c r="S3464" s="8">
        <x:v>69148.7386249783</x:v>
      </x:c>
      <x:c r="T3464" s="12">
        <x:v>275187.61295569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41053</x:v>
      </x:c>
      <x:c r="B3465" s="1">
        <x:v>44754.4366957176</x:v>
      </x:c>
      <x:c r="C3465" s="6">
        <x:v>60.3931142916667</x:v>
      </x:c>
      <x:c r="D3465" s="14" t="s">
        <x:v>92</x:v>
      </x:c>
      <x:c r="E3465" s="15">
        <x:v>44733.6636310532</x:v>
      </x:c>
      <x:c r="F3465" t="s">
        <x:v>97</x:v>
      </x:c>
      <x:c r="G3465" s="6">
        <x:v>93.1166432354989</x:v>
      </x:c>
      <x:c r="H3465" t="s">
        <x:v>95</x:v>
      </x:c>
      <x:c r="I3465" s="6">
        <x:v>25.4773006076452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21.762</x:v>
      </x:c>
      <x:c r="S3465" s="8">
        <x:v>69156.5157317626</x:v>
      </x:c>
      <x:c r="T3465" s="12">
        <x:v>275191.787317382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41061</x:v>
      </x:c>
      <x:c r="B3466" s="1">
        <x:v>44754.4367074074</x:v>
      </x:c>
      <x:c r="C3466" s="6">
        <x:v>60.409918905</x:v>
      </x:c>
      <x:c r="D3466" s="14" t="s">
        <x:v>92</x:v>
      </x:c>
      <x:c r="E3466" s="15">
        <x:v>44733.6636310532</x:v>
      </x:c>
      <x:c r="F3466" t="s">
        <x:v>97</x:v>
      </x:c>
      <x:c r="G3466" s="6">
        <x:v>93.0782359080578</x:v>
      </x:c>
      <x:c r="H3466" t="s">
        <x:v>95</x:v>
      </x:c>
      <x:c r="I3466" s="6">
        <x:v>25.4833954805404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21.766</x:v>
      </x:c>
      <x:c r="S3466" s="8">
        <x:v>69149.8296314866</x:v>
      </x:c>
      <x:c r="T3466" s="12">
        <x:v>275196.33689097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41063</x:v>
      </x:c>
      <x:c r="B3467" s="1">
        <x:v>44754.4367190972</x:v>
      </x:c>
      <x:c r="C3467" s="6">
        <x:v>60.426763495</x:v>
      </x:c>
      <x:c r="D3467" s="14" t="s">
        <x:v>92</x:v>
      </x:c>
      <x:c r="E3467" s="15">
        <x:v>44733.6636310532</x:v>
      </x:c>
      <x:c r="F3467" t="s">
        <x:v>97</x:v>
      </x:c>
      <x:c r="G3467" s="6">
        <x:v>93.0758481821139</x:v>
      </x:c>
      <x:c r="H3467" t="s">
        <x:v>95</x:v>
      </x:c>
      <x:c r="I3467" s="6">
        <x:v>25.4773006076452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21.767</x:v>
      </x:c>
      <x:c r="S3467" s="8">
        <x:v>69156.1344701481</x:v>
      </x:c>
      <x:c r="T3467" s="12">
        <x:v>275189.210614458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41073</x:v>
      </x:c>
      <x:c r="B3468" s="1">
        <x:v>44754.436730787</x:v>
      </x:c>
      <x:c r="C3468" s="6">
        <x:v>60.4436047</x:v>
      </x:c>
      <x:c r="D3468" s="14" t="s">
        <x:v>92</x:v>
      </x:c>
      <x:c r="E3468" s="15">
        <x:v>44733.6636310532</x:v>
      </x:c>
      <x:c r="F3468" t="s">
        <x:v>97</x:v>
      </x:c>
      <x:c r="G3468" s="6">
        <x:v>93.0480008451313</x:v>
      </x:c>
      <x:c r="H3468" t="s">
        <x:v>95</x:v>
      </x:c>
      <x:c r="I3468" s="6">
        <x:v>25.4894903644963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21.769</x:v>
      </x:c>
      <x:c r="S3468" s="8">
        <x:v>69151.6738166277</x:v>
      </x:c>
      <x:c r="T3468" s="12">
        <x:v>275194.37223381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41078</x:v>
      </x:c>
      <x:c r="B3469" s="1">
        <x:v>44754.4367425116</x:v>
      </x:c>
      <x:c r="C3469" s="6">
        <x:v>60.4604580083333</x:v>
      </x:c>
      <x:c r="D3469" s="14" t="s">
        <x:v>92</x:v>
      </x:c>
      <x:c r="E3469" s="15">
        <x:v>44733.6636310532</x:v>
      </x:c>
      <x:c r="F3469" t="s">
        <x:v>97</x:v>
      </x:c>
      <x:c r="G3469" s="6">
        <x:v>93.0537683201296</x:v>
      </x:c>
      <x:c r="H3469" t="s">
        <x:v>95</x:v>
      </x:c>
      <x:c r="I3469" s="6">
        <x:v>25.4833954805404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21.769</x:v>
      </x:c>
      <x:c r="S3469" s="8">
        <x:v>69149.9687202727</x:v>
      </x:c>
      <x:c r="T3469" s="12">
        <x:v>275202.663591482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41080</x:v>
      </x:c>
      <x:c r="B3470" s="1">
        <x:v>44754.436753669</x:v>
      </x:c>
      <x:c r="C3470" s="6">
        <x:v>60.476543375</x:v>
      </x:c>
      <x:c r="D3470" s="14" t="s">
        <x:v>92</x:v>
      </x:c>
      <x:c r="E3470" s="15">
        <x:v>44733.6636310532</x:v>
      </x:c>
      <x:c r="F3470" t="s">
        <x:v>97</x:v>
      </x:c>
      <x:c r="G3470" s="6">
        <x:v>92.9651023405637</x:v>
      </x:c>
      <x:c r="H3470" t="s">
        <x:v>95</x:v>
      </x:c>
      <x:c r="I3470" s="6">
        <x:v>25.4894903644963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21.768</x:v>
      </x:c>
      <x:c r="S3470" s="8">
        <x:v>69151.1002286658</x:v>
      </x:c>
      <x:c r="T3470" s="12">
        <x:v>275188.866884799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41088</x:v>
      </x:c>
      <x:c r="B3471" s="1">
        <x:v>44754.4367654282</x:v>
      </x:c>
      <x:c r="C3471" s="6">
        <x:v>60.4934812166667</x:v>
      </x:c>
      <x:c r="D3471" s="14" t="s">
        <x:v>92</x:v>
      </x:c>
      <x:c r="E3471" s="15">
        <x:v>44733.6636310532</x:v>
      </x:c>
      <x:c r="F3471" t="s">
        <x:v>97</x:v>
      </x:c>
      <x:c r="G3471" s="6">
        <x:v>93.0456142266971</x:v>
      </x:c>
      <x:c r="H3471" t="s">
        <x:v>95</x:v>
      </x:c>
      <x:c r="I3471" s="6">
        <x:v>25.4833954805404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21.77</x:v>
      </x:c>
      <x:c r="S3471" s="8">
        <x:v>69154.5860041451</x:v>
      </x:c>
      <x:c r="T3471" s="12">
        <x:v>275207.684869584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41096</x:v>
      </x:c>
      <x:c r="B3472" s="1">
        <x:v>44754.4367771644</x:v>
      </x:c>
      <x:c r="C3472" s="6">
        <x:v>60.510361685</x:v>
      </x:c>
      <x:c r="D3472" s="14" t="s">
        <x:v>92</x:v>
      </x:c>
      <x:c r="E3472" s="15">
        <x:v>44733.6636310532</x:v>
      </x:c>
      <x:c r="F3472" t="s">
        <x:v>97</x:v>
      </x:c>
      <x:c r="G3472" s="6">
        <x:v>92.9976972033479</x:v>
      </x:c>
      <x:c r="H3472" t="s">
        <x:v>95</x:v>
      </x:c>
      <x:c r="I3472" s="6">
        <x:v>25.4894903644963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21.764</x:v>
      </x:c>
      <x:c r="S3472" s="8">
        <x:v>69156.6350762814</x:v>
      </x:c>
      <x:c r="T3472" s="12">
        <x:v>275197.57161079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41098</x:v>
      </x:c>
      <x:c r="B3473" s="1">
        <x:v>44754.4367882755</x:v>
      </x:c>
      <x:c r="C3473" s="6">
        <x:v>60.5263557783333</x:v>
      </x:c>
      <x:c r="D3473" s="14" t="s">
        <x:v>92</x:v>
      </x:c>
      <x:c r="E3473" s="15">
        <x:v>44733.6636310532</x:v>
      </x:c>
      <x:c r="F3473" t="s">
        <x:v>97</x:v>
      </x:c>
      <x:c r="G3473" s="6">
        <x:v>92.9732497303382</x:v>
      </x:c>
      <x:c r="H3473" t="s">
        <x:v>95</x:v>
      </x:c>
      <x:c r="I3473" s="6">
        <x:v>25.4894903644963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21.767</x:v>
      </x:c>
      <x:c r="S3473" s="8">
        <x:v>69163.0892410209</x:v>
      </x:c>
      <x:c r="T3473" s="12">
        <x:v>275206.667128636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41105</x:v>
      </x:c>
      <x:c r="B3474" s="1">
        <x:v>44754.4367999653</x:v>
      </x:c>
      <x:c r="C3474" s="6">
        <x:v>60.543186865</x:v>
      </x:c>
      <x:c r="D3474" s="14" t="s">
        <x:v>92</x:v>
      </x:c>
      <x:c r="E3474" s="15">
        <x:v>44733.6636310532</x:v>
      </x:c>
      <x:c r="F3474" t="s">
        <x:v>97</x:v>
      </x:c>
      <x:c r="G3474" s="6">
        <x:v>93.0782359080578</x:v>
      </x:c>
      <x:c r="H3474" t="s">
        <x:v>95</x:v>
      </x:c>
      <x:c r="I3474" s="6">
        <x:v>25.4833954805404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21.766</x:v>
      </x:c>
      <x:c r="S3474" s="8">
        <x:v>69159.8642429088</x:v>
      </x:c>
      <x:c r="T3474" s="12">
        <x:v>275202.867586981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41112</x:v>
      </x:c>
      <x:c r="B3475" s="1">
        <x:v>44754.4368116898</x:v>
      </x:c>
      <x:c r="C3475" s="6">
        <x:v>60.5600670666667</x:v>
      </x:c>
      <x:c r="D3475" s="14" t="s">
        <x:v>92</x:v>
      </x:c>
      <x:c r="E3475" s="15">
        <x:v>44733.6636310532</x:v>
      </x:c>
      <x:c r="F3475" t="s">
        <x:v>97</x:v>
      </x:c>
      <x:c r="G3475" s="6">
        <x:v>93.0806240931978</x:v>
      </x:c>
      <x:c r="H3475" t="s">
        <x:v>95</x:v>
      </x:c>
      <x:c r="I3475" s="6">
        <x:v>25.4894903644963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21.765</x:v>
      </x:c>
      <x:c r="S3475" s="8">
        <x:v>69160.1369092535</x:v>
      </x:c>
      <x:c r="T3475" s="12">
        <x:v>275196.342518568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41121</x:v>
      </x:c>
      <x:c r="B3476" s="1">
        <x:v>44754.4368234143</x:v>
      </x:c>
      <x:c r="C3476" s="6">
        <x:v>60.5769603283333</x:v>
      </x:c>
      <x:c r="D3476" s="14" t="s">
        <x:v>92</x:v>
      </x:c>
      <x:c r="E3476" s="15">
        <x:v>44733.6636310532</x:v>
      </x:c>
      <x:c r="F3476" t="s">
        <x:v>97</x:v>
      </x:c>
      <x:c r="G3476" s="6">
        <x:v>93.0398472446044</x:v>
      </x:c>
      <x:c r="H3476" t="s">
        <x:v>95</x:v>
      </x:c>
      <x:c r="I3476" s="6">
        <x:v>25.4894903644963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21.77</x:v>
      </x:c>
      <x:c r="S3476" s="8">
        <x:v>69158.2650089309</x:v>
      </x:c>
      <x:c r="T3476" s="12">
        <x:v>275198.864644397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41122</x:v>
      </x:c>
      <x:c r="B3477" s="1">
        <x:v>44754.4368345255</x:v>
      </x:c>
      <x:c r="C3477" s="6">
        <x:v>60.5929940816667</x:v>
      </x:c>
      <x:c r="D3477" s="14" t="s">
        <x:v>92</x:v>
      </x:c>
      <x:c r="E3477" s="15">
        <x:v>44733.6636310532</x:v>
      </x:c>
      <x:c r="F3477" t="s">
        <x:v>97</x:v>
      </x:c>
      <x:c r="G3477" s="6">
        <x:v>93.0643106997116</x:v>
      </x:c>
      <x:c r="H3477" t="s">
        <x:v>95</x:v>
      </x:c>
      <x:c r="I3477" s="6">
        <x:v>25.4894903644963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21.767</x:v>
      </x:c>
      <x:c r="S3477" s="8">
        <x:v>69158.2138993255</x:v>
      </x:c>
      <x:c r="T3477" s="12">
        <x:v>275201.273802912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41129</x:v>
      </x:c>
      <x:c r="B3478" s="1">
        <x:v>44754.4368462153</x:v>
      </x:c>
      <x:c r="C3478" s="6">
        <x:v>60.609824005</x:v>
      </x:c>
      <x:c r="D3478" s="14" t="s">
        <x:v>92</x:v>
      </x:c>
      <x:c r="E3478" s="15">
        <x:v>44733.6636310532</x:v>
      </x:c>
      <x:c r="F3478" t="s">
        <x:v>97</x:v>
      </x:c>
      <x:c r="G3478" s="6">
        <x:v>93.0724669540262</x:v>
      </x:c>
      <x:c r="H3478" t="s">
        <x:v>95</x:v>
      </x:c>
      <x:c r="I3478" s="6">
        <x:v>25.4894903644963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21.766</x:v>
      </x:c>
      <x:c r="S3478" s="8">
        <x:v>69161.1057343189</x:v>
      </x:c>
      <x:c r="T3478" s="12">
        <x:v>275205.773654875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41139</x:v>
      </x:c>
      <x:c r="B3479" s="1">
        <x:v>44754.4368579514</x:v>
      </x:c>
      <x:c r="C3479" s="6">
        <x:v>60.6267004166667</x:v>
      </x:c>
      <x:c r="D3479" s="14" t="s">
        <x:v>92</x:v>
      </x:c>
      <x:c r="E3479" s="15">
        <x:v>44733.6636310532</x:v>
      </x:c>
      <x:c r="F3479" t="s">
        <x:v>97</x:v>
      </x:c>
      <x:c r="G3479" s="6">
        <x:v>93.0398472446044</x:v>
      </x:c>
      <x:c r="H3479" t="s">
        <x:v>95</x:v>
      </x:c>
      <x:c r="I3479" s="6">
        <x:v>25.4894903644963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21.77</x:v>
      </x:c>
      <x:c r="S3479" s="8">
        <x:v>69167.7816348616</x:v>
      </x:c>
      <x:c r="T3479" s="12">
        <x:v>275205.463639802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41143</x:v>
      </x:c>
      <x:c r="B3480" s="1">
        <x:v>44754.4368696759</x:v>
      </x:c>
      <x:c r="C3480" s="6">
        <x:v>60.6436067433333</x:v>
      </x:c>
      <x:c r="D3480" s="14" t="s">
        <x:v>92</x:v>
      </x:c>
      <x:c r="E3480" s="15">
        <x:v>44733.6636310532</x:v>
      </x:c>
      <x:c r="F3480" t="s">
        <x:v>97</x:v>
      </x:c>
      <x:c r="G3480" s="6">
        <x:v>93.0619232980802</x:v>
      </x:c>
      <x:c r="H3480" t="s">
        <x:v>95</x:v>
      </x:c>
      <x:c r="I3480" s="6">
        <x:v>25.4833954805404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21.768</x:v>
      </x:c>
      <x:c r="S3480" s="8">
        <x:v>69166.4853236273</x:v>
      </x:c>
      <x:c r="T3480" s="12">
        <x:v>275202.718966777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41147</x:v>
      </x:c>
      <x:c r="B3481" s="1">
        <x:v>44754.4368808218</x:v>
      </x:c>
      <x:c r="C3481" s="6">
        <x:v>60.6596503483333</x:v>
      </x:c>
      <x:c r="D3481" s="14" t="s">
        <x:v>92</x:v>
      </x:c>
      <x:c r="E3481" s="15">
        <x:v>44733.6636310532</x:v>
      </x:c>
      <x:c r="F3481" t="s">
        <x:v>97</x:v>
      </x:c>
      <x:c r="G3481" s="6">
        <x:v>93.0398472446044</x:v>
      </x:c>
      <x:c r="H3481" t="s">
        <x:v>95</x:v>
      </x:c>
      <x:c r="I3481" s="6">
        <x:v>25.4894903644963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21.77</x:v>
      </x:c>
      <x:c r="S3481" s="8">
        <x:v>69164.563188121</x:v>
      </x:c>
      <x:c r="T3481" s="12">
        <x:v>275193.471614724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41154</x:v>
      </x:c>
      <x:c r="B3482" s="1">
        <x:v>44754.4368925579</x:v>
      </x:c>
      <x:c r="C3482" s="6">
        <x:v>60.67656343</x:v>
      </x:c>
      <x:c r="D3482" s="14" t="s">
        <x:v>92</x:v>
      </x:c>
      <x:c r="E3482" s="15">
        <x:v>44733.6636310532</x:v>
      </x:c>
      <x:c r="F3482" t="s">
        <x:v>97</x:v>
      </x:c>
      <x:c r="G3482" s="6">
        <x:v>93.0700791606794</x:v>
      </x:c>
      <x:c r="H3482" t="s">
        <x:v>95</x:v>
      </x:c>
      <x:c r="I3482" s="6">
        <x:v>25.4833954805404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21.767</x:v>
      </x:c>
      <x:c r="S3482" s="8">
        <x:v>69159.9973111576</x:v>
      </x:c>
      <x:c r="T3482" s="12">
        <x:v>275202.029552383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41163</x:v>
      </x:c>
      <x:c r="B3483" s="1">
        <x:v>44754.4369042477</x:v>
      </x:c>
      <x:c r="C3483" s="6">
        <x:v>60.69339169</x:v>
      </x:c>
      <x:c r="D3483" s="14" t="s">
        <x:v>92</x:v>
      </x:c>
      <x:c r="E3483" s="15">
        <x:v>44733.6636310532</x:v>
      </x:c>
      <x:c r="F3483" t="s">
        <x:v>97</x:v>
      </x:c>
      <x:c r="G3483" s="6">
        <x:v>93.0537683201296</x:v>
      </x:c>
      <x:c r="H3483" t="s">
        <x:v>95</x:v>
      </x:c>
      <x:c r="I3483" s="6">
        <x:v>25.4833954805404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21.769</x:v>
      </x:c>
      <x:c r="S3483" s="8">
        <x:v>69161.2822998766</x:v>
      </x:c>
      <x:c r="T3483" s="12">
        <x:v>275215.124519043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41167</x:v>
      </x:c>
      <x:c r="B3484" s="1">
        <x:v>44754.4369160069</x:v>
      </x:c>
      <x:c r="C3484" s="6">
        <x:v>60.7102875433333</x:v>
      </x:c>
      <x:c r="D3484" s="14" t="s">
        <x:v>92</x:v>
      </x:c>
      <x:c r="E3484" s="15">
        <x:v>44733.6636310532</x:v>
      </x:c>
      <x:c r="F3484" t="s">
        <x:v>97</x:v>
      </x:c>
      <x:c r="G3484" s="6">
        <x:v>92.9488102120754</x:v>
      </x:c>
      <x:c r="H3484" t="s">
        <x:v>95</x:v>
      </x:c>
      <x:c r="I3484" s="6">
        <x:v>25.4894903644963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21.77</x:v>
      </x:c>
      <x:c r="S3484" s="8">
        <x:v>69164.5769181035</x:v>
      </x:c>
      <x:c r="T3484" s="12">
        <x:v>275212.170671597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41172</x:v>
      </x:c>
      <x:c r="B3485" s="1">
        <x:v>44754.4369271181</x:v>
      </x:c>
      <x:c r="C3485" s="6">
        <x:v>60.7263316333333</x:v>
      </x:c>
      <x:c r="D3485" s="14" t="s">
        <x:v>92</x:v>
      </x:c>
      <x:c r="E3485" s="15">
        <x:v>44733.6636310532</x:v>
      </x:c>
      <x:c r="F3485" t="s">
        <x:v>97</x:v>
      </x:c>
      <x:c r="G3485" s="6">
        <x:v>93.0398472446044</x:v>
      </x:c>
      <x:c r="H3485" t="s">
        <x:v>95</x:v>
      </x:c>
      <x:c r="I3485" s="6">
        <x:v>25.4894903644963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21.77</x:v>
      </x:c>
      <x:c r="S3485" s="8">
        <x:v>69161.5202754122</x:v>
      </x:c>
      <x:c r="T3485" s="12">
        <x:v>275193.278447643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41178</x:v>
      </x:c>
      <x:c r="B3486" s="1">
        <x:v>44754.4369389236</x:v>
      </x:c>
      <x:c r="C3486" s="6">
        <x:v>60.7433009333333</x:v>
      </x:c>
      <x:c r="D3486" s="14" t="s">
        <x:v>92</x:v>
      </x:c>
      <x:c r="E3486" s="15">
        <x:v>44733.6636310532</x:v>
      </x:c>
      <x:c r="F3486" t="s">
        <x:v>97</x:v>
      </x:c>
      <x:c r="G3486" s="6">
        <x:v>93.0316945284121</x:v>
      </x:c>
      <x:c r="H3486" t="s">
        <x:v>95</x:v>
      </x:c>
      <x:c r="I3486" s="6">
        <x:v>25.4894903644963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21.771</x:v>
      </x:c>
      <x:c r="S3486" s="8">
        <x:v>69162.3084508269</x:v>
      </x:c>
      <x:c r="T3486" s="12">
        <x:v>275205.282798382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41186</x:v>
      </x:c>
      <x:c r="B3487" s="1">
        <x:v>44754.4369506944</x:v>
      </x:c>
      <x:c r="C3487" s="6">
        <x:v>60.7602797466667</x:v>
      </x:c>
      <x:c r="D3487" s="14" t="s">
        <x:v>92</x:v>
      </x:c>
      <x:c r="E3487" s="15">
        <x:v>44733.6636310532</x:v>
      </x:c>
      <x:c r="F3487" t="s">
        <x:v>97</x:v>
      </x:c>
      <x:c r="G3487" s="6">
        <x:v>93.0374610176519</x:v>
      </x:c>
      <x:c r="H3487" t="s">
        <x:v>95</x:v>
      </x:c>
      <x:c r="I3487" s="6">
        <x:v>25.4833954805404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21.771</x:v>
      </x:c>
      <x:c r="S3487" s="8">
        <x:v>69155.4298104389</x:v>
      </x:c>
      <x:c r="T3487" s="12">
        <x:v>275201.377168968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41193</x:v>
      </x:c>
      <x:c r="B3488" s="1">
        <x:v>44754.436962419</x:v>
      </x:c>
      <x:c r="C3488" s="6">
        <x:v>60.777120295</x:v>
      </x:c>
      <x:c r="D3488" s="14" t="s">
        <x:v>92</x:v>
      </x:c>
      <x:c r="E3488" s="15">
        <x:v>44733.6636310532</x:v>
      </x:c>
      <x:c r="F3488" t="s">
        <x:v>97</x:v>
      </x:c>
      <x:c r="G3488" s="6">
        <x:v>93.0293086928637</x:v>
      </x:c>
      <x:c r="H3488" t="s">
        <x:v>95</x:v>
      </x:c>
      <x:c r="I3488" s="6">
        <x:v>25.4833954805404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21.772</x:v>
      </x:c>
      <x:c r="S3488" s="8">
        <x:v>69162.9027994043</x:v>
      </x:c>
      <x:c r="T3488" s="12">
        <x:v>275205.849318255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41194</x:v>
      </x:c>
      <x:c r="B3489" s="1">
        <x:v>44754.4369735764</x:v>
      </x:c>
      <x:c r="C3489" s="6">
        <x:v>60.79316617</x:v>
      </x:c>
      <x:c r="D3489" s="14" t="s">
        <x:v>92</x:v>
      </x:c>
      <x:c r="E3489" s="15">
        <x:v>44733.6636310532</x:v>
      </x:c>
      <x:c r="F3489" t="s">
        <x:v>97</x:v>
      </x:c>
      <x:c r="G3489" s="6">
        <x:v>93.0537683201296</x:v>
      </x:c>
      <x:c r="H3489" t="s">
        <x:v>95</x:v>
      </x:c>
      <x:c r="I3489" s="6">
        <x:v>25.4833954805404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21.769</x:v>
      </x:c>
      <x:c r="S3489" s="8">
        <x:v>69162.762256626</x:v>
      </x:c>
      <x:c r="T3489" s="12">
        <x:v>275189.65739996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41202</x:v>
      </x:c>
      <x:c r="B3490" s="1">
        <x:v>44754.4369852662</x:v>
      </x:c>
      <x:c r="C3490" s="6">
        <x:v>60.8100225666667</x:v>
      </x:c>
      <x:c r="D3490" s="14" t="s">
        <x:v>92</x:v>
      </x:c>
      <x:c r="E3490" s="15">
        <x:v>44733.6636310532</x:v>
      </x:c>
      <x:c r="F3490" t="s">
        <x:v>97</x:v>
      </x:c>
      <x:c r="G3490" s="6">
        <x:v>93.0293086928637</x:v>
      </x:c>
      <x:c r="H3490" t="s">
        <x:v>95</x:v>
      </x:c>
      <x:c r="I3490" s="6">
        <x:v>25.4833954805404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21.772</x:v>
      </x:c>
      <x:c r="S3490" s="8">
        <x:v>69160.5953209106</x:v>
      </x:c>
      <x:c r="T3490" s="12">
        <x:v>275195.012554306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41210</x:v>
      </x:c>
      <x:c r="B3491" s="1">
        <x:v>44754.436996956</x:v>
      </x:c>
      <x:c r="C3491" s="6">
        <x:v>60.8268561016667</x:v>
      </x:c>
      <x:c r="D3491" s="14" t="s">
        <x:v>92</x:v>
      </x:c>
      <x:c r="E3491" s="15">
        <x:v>44733.6636310532</x:v>
      </x:c>
      <x:c r="F3491" t="s">
        <x:v>97</x:v>
      </x:c>
      <x:c r="G3491" s="6">
        <x:v>93.0700791606794</x:v>
      </x:c>
      <x:c r="H3491" t="s">
        <x:v>95</x:v>
      </x:c>
      <x:c r="I3491" s="6">
        <x:v>25.4833954805404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21.767</x:v>
      </x:c>
      <x:c r="S3491" s="8">
        <x:v>69161.255292699</x:v>
      </x:c>
      <x:c r="T3491" s="12">
        <x:v>275206.258876935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41217</x:v>
      </x:c>
      <x:c r="B3492" s="1">
        <x:v>44754.4370086458</x:v>
      </x:c>
      <x:c r="C3492" s="6">
        <x:v>60.8436929983333</x:v>
      </x:c>
      <x:c r="D3492" s="14" t="s">
        <x:v>92</x:v>
      </x:c>
      <x:c r="E3492" s="15">
        <x:v>44733.6636310532</x:v>
      </x:c>
      <x:c r="F3492" t="s">
        <x:v>97</x:v>
      </x:c>
      <x:c r="G3492" s="6">
        <x:v>93.021157252202</x:v>
      </x:c>
      <x:c r="H3492" t="s">
        <x:v>95</x:v>
      </x:c>
      <x:c r="I3492" s="6">
        <x:v>25.4833954805404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21.773</x:v>
      </x:c>
      <x:c r="S3492" s="8">
        <x:v>69164.525844832</x:v>
      </x:c>
      <x:c r="T3492" s="12">
        <x:v>275194.858108386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41219</x:v>
      </x:c>
      <x:c r="B3493" s="1">
        <x:v>44754.4370197569</x:v>
      </x:c>
      <x:c r="C3493" s="6">
        <x:v>60.85971813</x:v>
      </x:c>
      <x:c r="D3493" s="14" t="s">
        <x:v>92</x:v>
      </x:c>
      <x:c r="E3493" s="15">
        <x:v>44733.6636310532</x:v>
      </x:c>
      <x:c r="F3493" t="s">
        <x:v>97</x:v>
      </x:c>
      <x:c r="G3493" s="6">
        <x:v>93.0537683201296</x:v>
      </x:c>
      <x:c r="H3493" t="s">
        <x:v>95</x:v>
      </x:c>
      <x:c r="I3493" s="6">
        <x:v>25.4833954805404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21.769</x:v>
      </x:c>
      <x:c r="S3493" s="8">
        <x:v>69169.4661825761</x:v>
      </x:c>
      <x:c r="T3493" s="12">
        <x:v>275198.035466108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41225</x:v>
      </x:c>
      <x:c r="B3494" s="1">
        <x:v>44754.4370314815</x:v>
      </x:c>
      <x:c r="C3494" s="6">
        <x:v>60.87658512</x:v>
      </x:c>
      <x:c r="D3494" s="14" t="s">
        <x:v>92</x:v>
      </x:c>
      <x:c r="E3494" s="15">
        <x:v>44733.6636310532</x:v>
      </x:c>
      <x:c r="F3494" t="s">
        <x:v>97</x:v>
      </x:c>
      <x:c r="G3494" s="6">
        <x:v>92.9545715513285</x:v>
      </x:c>
      <x:c r="H3494" t="s">
        <x:v>95</x:v>
      </x:c>
      <x:c r="I3494" s="6">
        <x:v>25.4833954805404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21.77</x:v>
      </x:c>
      <x:c r="S3494" s="8">
        <x:v>69168.0980841384</x:v>
      </x:c>
      <x:c r="T3494" s="12">
        <x:v>275218.310356917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41233</x:v>
      </x:c>
      <x:c r="B3495" s="1">
        <x:v>44754.4370431713</x:v>
      </x:c>
      <x:c r="C3495" s="6">
        <x:v>60.8934085616667</x:v>
      </x:c>
      <x:c r="D3495" s="14" t="s">
        <x:v>92</x:v>
      </x:c>
      <x:c r="E3495" s="15">
        <x:v>44733.6636310532</x:v>
      </x:c>
      <x:c r="F3495" t="s">
        <x:v>97</x:v>
      </x:c>
      <x:c r="G3495" s="6">
        <x:v>93.0537683201296</x:v>
      </x:c>
      <x:c r="H3495" t="s">
        <x:v>95</x:v>
      </x:c>
      <x:c r="I3495" s="6">
        <x:v>25.4833954805404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21.769</x:v>
      </x:c>
      <x:c r="S3495" s="8">
        <x:v>69170.7582412585</x:v>
      </x:c>
      <x:c r="T3495" s="12">
        <x:v>275196.673503536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41241</x:v>
      </x:c>
      <x:c r="B3496" s="1">
        <x:v>44754.4370548611</x:v>
      </x:c>
      <x:c r="C3496" s="6">
        <x:v>60.9102730633333</x:v>
      </x:c>
      <x:c r="D3496" s="14" t="s">
        <x:v>92</x:v>
      </x:c>
      <x:c r="E3496" s="15">
        <x:v>44733.6636310532</x:v>
      </x:c>
      <x:c r="F3496" t="s">
        <x:v>97</x:v>
      </x:c>
      <x:c r="G3496" s="6">
        <x:v>92.9382819720292</x:v>
      </x:c>
      <x:c r="H3496" t="s">
        <x:v>95</x:v>
      </x:c>
      <x:c r="I3496" s="6">
        <x:v>25.4833954805404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21.772</x:v>
      </x:c>
      <x:c r="S3496" s="8">
        <x:v>69171.1808183423</x:v>
      </x:c>
      <x:c r="T3496" s="12">
        <x:v>275209.635818857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41247</x:v>
      </x:c>
      <x:c r="B3497" s="1">
        <x:v>44754.4370665856</x:v>
      </x:c>
      <x:c r="C3497" s="6">
        <x:v>60.927122825</x:v>
      </x:c>
      <x:c r="D3497" s="14" t="s">
        <x:v>92</x:v>
      </x:c>
      <x:c r="E3497" s="15">
        <x:v>44733.6636310532</x:v>
      </x:c>
      <x:c r="F3497" t="s">
        <x:v>97</x:v>
      </x:c>
      <x:c r="G3497" s="6">
        <x:v>93.0374610176519</x:v>
      </x:c>
      <x:c r="H3497" t="s">
        <x:v>95</x:v>
      </x:c>
      <x:c r="I3497" s="6">
        <x:v>25.4833954805404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21.771</x:v>
      </x:c>
      <x:c r="S3497" s="8">
        <x:v>69169.984130888</x:v>
      </x:c>
      <x:c r="T3497" s="12">
        <x:v>275206.820323309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41249</x:v>
      </x:c>
      <x:c r="B3498" s="1">
        <x:v>44754.4370777431</x:v>
      </x:c>
      <x:c r="C3498" s="6">
        <x:v>60.9431995766667</x:v>
      </x:c>
      <x:c r="D3498" s="14" t="s">
        <x:v>92</x:v>
      </x:c>
      <x:c r="E3498" s="15">
        <x:v>44733.6636310532</x:v>
      </x:c>
      <x:c r="F3498" t="s">
        <x:v>97</x:v>
      </x:c>
      <x:c r="G3498" s="6">
        <x:v>93.0398472446044</x:v>
      </x:c>
      <x:c r="H3498" t="s">
        <x:v>95</x:v>
      </x:c>
      <x:c r="I3498" s="6">
        <x:v>25.4894903644963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21.77</x:v>
      </x:c>
      <x:c r="S3498" s="8">
        <x:v>69172.5858488563</x:v>
      </x:c>
      <x:c r="T3498" s="12">
        <x:v>275209.687025823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41257</x:v>
      </x:c>
      <x:c r="B3499" s="1">
        <x:v>44754.4370894676</x:v>
      </x:c>
      <x:c r="C3499" s="6">
        <x:v>60.9600674716667</x:v>
      </x:c>
      <x:c r="D3499" s="14" t="s">
        <x:v>92</x:v>
      </x:c>
      <x:c r="E3499" s="15">
        <x:v>44733.6636310532</x:v>
      </x:c>
      <x:c r="F3499" t="s">
        <x:v>97</x:v>
      </x:c>
      <x:c r="G3499" s="6">
        <x:v>92.996708233671</x:v>
      </x:c>
      <x:c r="H3499" t="s">
        <x:v>95</x:v>
      </x:c>
      <x:c r="I3499" s="6">
        <x:v>25.4833954805404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21.776</x:v>
      </x:c>
      <x:c r="S3499" s="8">
        <x:v>69170.9215952117</x:v>
      </x:c>
      <x:c r="T3499" s="12">
        <x:v>275212.03951116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41265</x:v>
      </x:c>
      <x:c r="B3500" s="1">
        <x:v>44754.4371011574</x:v>
      </x:c>
      <x:c r="C3500" s="6">
        <x:v>60.9769316333333</x:v>
      </x:c>
      <x:c r="D3500" s="14" t="s">
        <x:v>92</x:v>
      </x:c>
      <x:c r="E3500" s="15">
        <x:v>44733.6636310532</x:v>
      </x:c>
      <x:c r="F3500" t="s">
        <x:v>97</x:v>
      </x:c>
      <x:c r="G3500" s="6">
        <x:v>92.9847759236187</x:v>
      </x:c>
      <x:c r="H3500" t="s">
        <x:v>95</x:v>
      </x:c>
      <x:c r="I3500" s="6">
        <x:v>25.4773006076452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21.767</x:v>
      </x:c>
      <x:c r="S3500" s="8">
        <x:v>69168.9116420402</x:v>
      </x:c>
      <x:c r="T3500" s="12">
        <x:v>275200.785566662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41266</x:v>
      </x:c>
      <x:c r="B3501" s="1">
        <x:v>44754.4371123032</x:v>
      </x:c>
      <x:c r="C3501" s="6">
        <x:v>60.9929541383333</x:v>
      </x:c>
      <x:c r="D3501" s="14" t="s">
        <x:v>92</x:v>
      </x:c>
      <x:c r="E3501" s="15">
        <x:v>44733.6636310532</x:v>
      </x:c>
      <x:c r="F3501" t="s">
        <x:v>97</x:v>
      </x:c>
      <x:c r="G3501" s="6">
        <x:v>93.0316945284121</x:v>
      </x:c>
      <x:c r="H3501" t="s">
        <x:v>95</x:v>
      </x:c>
      <x:c r="I3501" s="6">
        <x:v>25.4894903644963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21.771</x:v>
      </x:c>
      <x:c r="S3501" s="8">
        <x:v>69171.0723699555</x:v>
      </x:c>
      <x:c r="T3501" s="12">
        <x:v>275200.101899628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41273</x:v>
      </x:c>
      <x:c r="B3502" s="1">
        <x:v>44754.4371240394</x:v>
      </x:c>
      <x:c r="C3502" s="6">
        <x:v>61.0098863633333</x:v>
      </x:c>
      <x:c r="D3502" s="14" t="s">
        <x:v>92</x:v>
      </x:c>
      <x:c r="E3502" s="15">
        <x:v>44733.6636310532</x:v>
      </x:c>
      <x:c r="F3502" t="s">
        <x:v>97</x:v>
      </x:c>
      <x:c r="G3502" s="6">
        <x:v>93.0293086928637</x:v>
      </x:c>
      <x:c r="H3502" t="s">
        <x:v>95</x:v>
      </x:c>
      <x:c r="I3502" s="6">
        <x:v>25.4833954805404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21.772</x:v>
      </x:c>
      <x:c r="S3502" s="8">
        <x:v>69171.0710327795</x:v>
      </x:c>
      <x:c r="T3502" s="12">
        <x:v>275210.268156671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41279</x:v>
      </x:c>
      <x:c r="B3503" s="1">
        <x:v>44754.4371357639</x:v>
      </x:c>
      <x:c r="C3503" s="6">
        <x:v>61.026776505</x:v>
      </x:c>
      <x:c r="D3503" s="14" t="s">
        <x:v>92</x:v>
      </x:c>
      <x:c r="E3503" s="15">
        <x:v>44733.6636310532</x:v>
      </x:c>
      <x:c r="F3503" t="s">
        <x:v>97</x:v>
      </x:c>
      <x:c r="G3503" s="6">
        <x:v>93.0269233160701</x:v>
      </x:c>
      <x:c r="H3503" t="s">
        <x:v>95</x:v>
      </x:c>
      <x:c r="I3503" s="6">
        <x:v>25.4773006076452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21.773</x:v>
      </x:c>
      <x:c r="S3503" s="8">
        <x:v>69172.2447936071</x:v>
      </x:c>
      <x:c r="T3503" s="12">
        <x:v>275211.966152468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41287</x:v>
      </x:c>
      <x:c r="B3504" s="1">
        <x:v>44754.4371474884</x:v>
      </x:c>
      <x:c r="C3504" s="6">
        <x:v>61.0436182266667</x:v>
      </x:c>
      <x:c r="D3504" s="14" t="s">
        <x:v>92</x:v>
      </x:c>
      <x:c r="E3504" s="15">
        <x:v>44733.6636310532</x:v>
      </x:c>
      <x:c r="F3504" t="s">
        <x:v>97</x:v>
      </x:c>
      <x:c r="G3504" s="6">
        <x:v>93.0456142266971</x:v>
      </x:c>
      <x:c r="H3504" t="s">
        <x:v>95</x:v>
      </x:c>
      <x:c r="I3504" s="6">
        <x:v>25.4833954805404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21.77</x:v>
      </x:c>
      <x:c r="S3504" s="8">
        <x:v>69180.7922689658</x:v>
      </x:c>
      <x:c r="T3504" s="12">
        <x:v>275211.979902663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41295</x:v>
      </x:c>
      <x:c r="B3505" s="1">
        <x:v>44754.4371591435</x:v>
      </x:c>
      <x:c r="C3505" s="6">
        <x:v>61.0604305666667</x:v>
      </x:c>
      <x:c r="D3505" s="14" t="s">
        <x:v>92</x:v>
      </x:c>
      <x:c r="E3505" s="15">
        <x:v>44733.6636310532</x:v>
      </x:c>
      <x:c r="F3505" t="s">
        <x:v>97</x:v>
      </x:c>
      <x:c r="G3505" s="6">
        <x:v>92.9277558554412</x:v>
      </x:c>
      <x:c r="H3505" t="s">
        <x:v>95</x:v>
      </x:c>
      <x:c r="I3505" s="6">
        <x:v>25.4773006076452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21.774</x:v>
      </x:c>
      <x:c r="S3505" s="8">
        <x:v>69167.6207331546</x:v>
      </x:c>
      <x:c r="T3505" s="12">
        <x:v>275220.549172122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41296</x:v>
      </x:c>
      <x:c r="B3506" s="1">
        <x:v>44754.4371702893</x:v>
      </x:c>
      <x:c r="C3506" s="6">
        <x:v>61.0764801583333</x:v>
      </x:c>
      <x:c r="D3506" s="14" t="s">
        <x:v>92</x:v>
      </x:c>
      <x:c r="E3506" s="15">
        <x:v>44733.6636310532</x:v>
      </x:c>
      <x:c r="F3506" t="s">
        <x:v>97</x:v>
      </x:c>
      <x:c r="G3506" s="6">
        <x:v>93.0700791606794</x:v>
      </x:c>
      <x:c r="H3506" t="s">
        <x:v>95</x:v>
      </x:c>
      <x:c r="I3506" s="6">
        <x:v>25.4833954805404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21.767</x:v>
      </x:c>
      <x:c r="S3506" s="8">
        <x:v>69170.2380876095</x:v>
      </x:c>
      <x:c r="T3506" s="12">
        <x:v>275194.654969065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41304</x:v>
      </x:c>
      <x:c r="B3507" s="1">
        <x:v>44754.4371820255</x:v>
      </x:c>
      <x:c r="C3507" s="6">
        <x:v>61.0933357533333</x:v>
      </x:c>
      <x:c r="D3507" s="14" t="s">
        <x:v>92</x:v>
      </x:c>
      <x:c r="E3507" s="15">
        <x:v>44733.6636310532</x:v>
      </x:c>
      <x:c r="F3507" t="s">
        <x:v>97</x:v>
      </x:c>
      <x:c r="G3507" s="6">
        <x:v>93.0456142266971</x:v>
      </x:c>
      <x:c r="H3507" t="s">
        <x:v>95</x:v>
      </x:c>
      <x:c r="I3507" s="6">
        <x:v>25.4833954805404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21.77</x:v>
      </x:c>
      <x:c r="S3507" s="8">
        <x:v>69176.001585318</x:v>
      </x:c>
      <x:c r="T3507" s="12">
        <x:v>275217.581356688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41310</x:v>
      </x:c>
      <x:c r="B3508" s="1">
        <x:v>44754.4371937153</x:v>
      </x:c>
      <x:c r="C3508" s="6">
        <x:v>61.1101670183333</x:v>
      </x:c>
      <x:c r="D3508" s="14" t="s">
        <x:v>92</x:v>
      </x:c>
      <x:c r="E3508" s="15">
        <x:v>44733.6636310532</x:v>
      </x:c>
      <x:c r="F3508" t="s">
        <x:v>97</x:v>
      </x:c>
      <x:c r="G3508" s="6">
        <x:v>93.0235426964241</x:v>
      </x:c>
      <x:c r="H3508" t="s">
        <x:v>95</x:v>
      </x:c>
      <x:c r="I3508" s="6">
        <x:v>25.4894903644963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21.772</x:v>
      </x:c>
      <x:c r="S3508" s="8">
        <x:v>69169.5921132173</x:v>
      </x:c>
      <x:c r="T3508" s="12">
        <x:v>275202.839987815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41319</x:v>
      </x:c>
      <x:c r="B3509" s="1">
        <x:v>44754.4372053588</x:v>
      </x:c>
      <x:c r="C3509" s="6">
        <x:v>61.1269970316667</x:v>
      </x:c>
      <x:c r="D3509" s="14" t="s">
        <x:v>92</x:v>
      </x:c>
      <x:c r="E3509" s="15">
        <x:v>44733.6636310532</x:v>
      </x:c>
      <x:c r="F3509" t="s">
        <x:v>97</x:v>
      </x:c>
      <x:c r="G3509" s="6">
        <x:v>93.0456142266971</x:v>
      </x:c>
      <x:c r="H3509" t="s">
        <x:v>95</x:v>
      </x:c>
      <x:c r="I3509" s="6">
        <x:v>25.4833954805404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21.77</x:v>
      </x:c>
      <x:c r="S3509" s="8">
        <x:v>69173.7665083199</x:v>
      </x:c>
      <x:c r="T3509" s="12">
        <x:v>275212.538755006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41320</x:v>
      </x:c>
      <x:c r="B3510" s="1">
        <x:v>44754.4372165162</x:v>
      </x:c>
      <x:c r="C3510" s="6">
        <x:v>61.14300251</x:v>
      </x:c>
      <x:c r="D3510" s="14" t="s">
        <x:v>92</x:v>
      </x:c>
      <x:c r="E3510" s="15">
        <x:v>44733.6636310532</x:v>
      </x:c>
      <x:c r="F3510" t="s">
        <x:v>97</x:v>
      </x:c>
      <x:c r="G3510" s="6">
        <x:v>93.0269233160701</x:v>
      </x:c>
      <x:c r="H3510" t="s">
        <x:v>95</x:v>
      </x:c>
      <x:c r="I3510" s="6">
        <x:v>25.4773006076452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21.773</x:v>
      </x:c>
      <x:c r="S3510" s="8">
        <x:v>69180.0779664679</x:v>
      </x:c>
      <x:c r="T3510" s="12">
        <x:v>275203.817526824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41328</x:v>
      </x:c>
      <x:c r="B3511" s="1">
        <x:v>44754.4372282755</x:v>
      </x:c>
      <x:c r="C3511" s="6">
        <x:v>61.1599619516667</x:v>
      </x:c>
      <x:c r="D3511" s="14" t="s">
        <x:v>92</x:v>
      </x:c>
      <x:c r="E3511" s="15">
        <x:v>44733.6636310532</x:v>
      </x:c>
      <x:c r="F3511" t="s">
        <x:v>97</x:v>
      </x:c>
      <x:c r="G3511" s="6">
        <x:v>93.0456142266971</x:v>
      </x:c>
      <x:c r="H3511" t="s">
        <x:v>95</x:v>
      </x:c>
      <x:c r="I3511" s="6">
        <x:v>25.4833954805404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21.77</x:v>
      </x:c>
      <x:c r="S3511" s="8">
        <x:v>69178.8133466903</x:v>
      </x:c>
      <x:c r="T3511" s="12">
        <x:v>275226.940731446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41334</x:v>
      </x:c>
      <x:c r="B3512" s="1">
        <x:v>44754.4372400116</x:v>
      </x:c>
      <x:c r="C3512" s="6">
        <x:v>61.1768687966667</x:v>
      </x:c>
      <x:c r="D3512" s="14" t="s">
        <x:v>92</x:v>
      </x:c>
      <x:c r="E3512" s="15">
        <x:v>44733.6636310532</x:v>
      </x:c>
      <x:c r="F3512" t="s">
        <x:v>97</x:v>
      </x:c>
      <x:c r="G3512" s="6">
        <x:v>92.946426319983</x:v>
      </x:c>
      <x:c r="H3512" t="s">
        <x:v>95</x:v>
      </x:c>
      <x:c r="I3512" s="6">
        <x:v>25.4833954805404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21.771</x:v>
      </x:c>
      <x:c r="S3512" s="8">
        <x:v>69171.262192533</x:v>
      </x:c>
      <x:c r="T3512" s="12">
        <x:v>275214.564265536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41342</x:v>
      </x:c>
      <x:c r="B3513" s="1">
        <x:v>44754.4372517014</x:v>
      </x:c>
      <x:c r="C3513" s="6">
        <x:v>61.1936891933333</x:v>
      </x:c>
      <x:c r="D3513" s="14" t="s">
        <x:v>92</x:v>
      </x:c>
      <x:c r="E3513" s="15">
        <x:v>44733.6636310532</x:v>
      </x:c>
      <x:c r="F3513" t="s">
        <x:v>97</x:v>
      </x:c>
      <x:c r="G3513" s="6">
        <x:v>93.0456142266971</x:v>
      </x:c>
      <x:c r="H3513" t="s">
        <x:v>95</x:v>
      </x:c>
      <x:c r="I3513" s="6">
        <x:v>25.4833954805404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21.77</x:v>
      </x:c>
      <x:c r="S3513" s="8">
        <x:v>69174.1026291278</x:v>
      </x:c>
      <x:c r="T3513" s="12">
        <x:v>275222.847700239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41345</x:v>
      </x:c>
      <x:c r="B3514" s="1">
        <x:v>44754.4372628125</x:v>
      </x:c>
      <x:c r="C3514" s="6">
        <x:v>61.2096967633333</x:v>
      </x:c>
      <x:c r="D3514" s="14" t="s">
        <x:v>92</x:v>
      </x:c>
      <x:c r="E3514" s="15">
        <x:v>44733.6636310532</x:v>
      </x:c>
      <x:c r="F3514" t="s">
        <x:v>97</x:v>
      </x:c>
      <x:c r="G3514" s="6">
        <x:v>92.9569558345196</x:v>
      </x:c>
      <x:c r="H3514" t="s">
        <x:v>95</x:v>
      </x:c>
      <x:c r="I3514" s="6">
        <x:v>25.4894903644963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21.769</x:v>
      </x:c>
      <x:c r="S3514" s="8">
        <x:v>69175.0894469189</x:v>
      </x:c>
      <x:c r="T3514" s="12">
        <x:v>275212.010557454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41352</x:v>
      </x:c>
      <x:c r="B3515" s="1">
        <x:v>44754.437274537</x:v>
      </x:c>
      <x:c r="C3515" s="6">
        <x:v>61.22660293</x:v>
      </x:c>
      <x:c r="D3515" s="14" t="s">
        <x:v>92</x:v>
      </x:c>
      <x:c r="E3515" s="15">
        <x:v>44733.6636310532</x:v>
      </x:c>
      <x:c r="F3515" t="s">
        <x:v>97</x:v>
      </x:c>
      <x:c r="G3515" s="6">
        <x:v>93.0269233160701</x:v>
      </x:c>
      <x:c r="H3515" t="s">
        <x:v>95</x:v>
      </x:c>
      <x:c r="I3515" s="6">
        <x:v>25.4773006076452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21.773</x:v>
      </x:c>
      <x:c r="S3515" s="8">
        <x:v>69166.1978334505</x:v>
      </x:c>
      <x:c r="T3515" s="12">
        <x:v>275210.888220756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41358</x:v>
      </x:c>
      <x:c r="B3516" s="1">
        <x:v>44754.4372862616</x:v>
      </x:c>
      <x:c r="C3516" s="6">
        <x:v>61.2434580483333</x:v>
      </x:c>
      <x:c r="D3516" s="14" t="s">
        <x:v>92</x:v>
      </x:c>
      <x:c r="E3516" s="15">
        <x:v>44733.6636310532</x:v>
      </x:c>
      <x:c r="F3516" t="s">
        <x:v>97</x:v>
      </x:c>
      <x:c r="G3516" s="6">
        <x:v>92.996708233671</x:v>
      </x:c>
      <x:c r="H3516" t="s">
        <x:v>95</x:v>
      </x:c>
      <x:c r="I3516" s="6">
        <x:v>25.4833954805404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21.776</x:v>
      </x:c>
      <x:c r="S3516" s="8">
        <x:v>69171.2293103681</x:v>
      </x:c>
      <x:c r="T3516" s="12">
        <x:v>275215.418905242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41362</x:v>
      </x:c>
      <x:c r="B3517" s="1">
        <x:v>44754.4372980324</x:v>
      </x:c>
      <x:c r="C3517" s="6">
        <x:v>61.2604018633333</x:v>
      </x:c>
      <x:c r="D3517" s="14" t="s">
        <x:v>92</x:v>
      </x:c>
      <x:c r="E3517" s="15">
        <x:v>44733.6636310532</x:v>
      </x:c>
      <x:c r="F3517" t="s">
        <x:v>97</x:v>
      </x:c>
      <x:c r="G3517" s="6">
        <x:v>93.0432280671646</x:v>
      </x:c>
      <x:c r="H3517" t="s">
        <x:v>95</x:v>
      </x:c>
      <x:c r="I3517" s="6">
        <x:v>25.4773006076452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21.771</x:v>
      </x:c>
      <x:c r="S3517" s="8">
        <x:v>69164.6344926591</x:v>
      </x:c>
      <x:c r="T3517" s="12">
        <x:v>275211.858676941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41370</x:v>
      </x:c>
      <x:c r="B3518" s="1">
        <x:v>44754.4373091435</x:v>
      </x:c>
      <x:c r="C3518" s="6">
        <x:v>61.2764478016667</x:v>
      </x:c>
      <x:c r="D3518" s="14" t="s">
        <x:v>92</x:v>
      </x:c>
      <x:c r="E3518" s="15">
        <x:v>44733.6636310532</x:v>
      </x:c>
      <x:c r="F3518" t="s">
        <x:v>97</x:v>
      </x:c>
      <x:c r="G3518" s="6">
        <x:v>93.0130066955362</x:v>
      </x:c>
      <x:c r="H3518" t="s">
        <x:v>95</x:v>
      </x:c>
      <x:c r="I3518" s="6">
        <x:v>25.4833954805404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21.774</x:v>
      </x:c>
      <x:c r="S3518" s="8">
        <x:v>69161.4527112998</x:v>
      </x:c>
      <x:c r="T3518" s="12">
        <x:v>275207.988833308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41378</x:v>
      </x:c>
      <x:c r="B3519" s="1">
        <x:v>44754.4373208681</x:v>
      </x:c>
      <x:c r="C3519" s="6">
        <x:v>61.2933120133333</x:v>
      </x:c>
      <x:c r="D3519" s="14" t="s">
        <x:v>92</x:v>
      </x:c>
      <x:c r="E3519" s="15">
        <x:v>44733.6636310532</x:v>
      </x:c>
      <x:c r="F3519" t="s">
        <x:v>97</x:v>
      </x:c>
      <x:c r="G3519" s="6">
        <x:v>93.0235426964241</x:v>
      </x:c>
      <x:c r="H3519" t="s">
        <x:v>95</x:v>
      </x:c>
      <x:c r="I3519" s="6">
        <x:v>25.4894903644963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21.772</x:v>
      </x:c>
      <x:c r="S3519" s="8">
        <x:v>69166.8472872553</x:v>
      </x:c>
      <x:c r="T3519" s="12">
        <x:v>275206.11265582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41384</x:v>
      </x:c>
      <x:c r="B3520" s="1">
        <x:v>44754.4373326042</x:v>
      </x:c>
      <x:c r="C3520" s="6">
        <x:v>61.3102141133333</x:v>
      </x:c>
      <x:c r="D3520" s="14" t="s">
        <x:v>92</x:v>
      </x:c>
      <x:c r="E3520" s="15">
        <x:v>44733.6636310532</x:v>
      </x:c>
      <x:c r="F3520" t="s">
        <x:v>97</x:v>
      </x:c>
      <x:c r="G3520" s="6">
        <x:v>93.0316945284121</x:v>
      </x:c>
      <x:c r="H3520" t="s">
        <x:v>95</x:v>
      </x:c>
      <x:c r="I3520" s="6">
        <x:v>25.4894903644963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21.771</x:v>
      </x:c>
      <x:c r="S3520" s="8">
        <x:v>69169.1728286909</x:v>
      </x:c>
      <x:c r="T3520" s="12">
        <x:v>275219.756832685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41389</x:v>
      </x:c>
      <x:c r="B3521" s="1">
        <x:v>44754.4373438657</x:v>
      </x:c>
      <x:c r="C3521" s="6">
        <x:v>61.3264350666667</x:v>
      </x:c>
      <x:c r="D3521" s="14" t="s">
        <x:v>92</x:v>
      </x:c>
      <x:c r="E3521" s="15">
        <x:v>44733.6636310532</x:v>
      </x:c>
      <x:c r="F3521" t="s">
        <x:v>97</x:v>
      </x:c>
      <x:c r="G3521" s="6">
        <x:v>93.0456142266971</x:v>
      </x:c>
      <x:c r="H3521" t="s">
        <x:v>95</x:v>
      </x:c>
      <x:c r="I3521" s="6">
        <x:v>25.4833954805404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21.77</x:v>
      </x:c>
      <x:c r="S3521" s="8">
        <x:v>69169.8931818182</x:v>
      </x:c>
      <x:c r="T3521" s="12">
        <x:v>275202.274411075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41397</x:v>
      </x:c>
      <x:c r="B3522" s="1">
        <x:v>44754.4373556366</x:v>
      </x:c>
      <x:c r="C3522" s="6">
        <x:v>61.3433554383333</x:v>
      </x:c>
      <x:c r="D3522" s="14" t="s">
        <x:v>92</x:v>
      </x:c>
      <x:c r="E3522" s="15">
        <x:v>44733.6636310532</x:v>
      </x:c>
      <x:c r="F3522" t="s">
        <x:v>97</x:v>
      </x:c>
      <x:c r="G3522" s="6">
        <x:v>93.0269233160701</x:v>
      </x:c>
      <x:c r="H3522" t="s">
        <x:v>95</x:v>
      </x:c>
      <x:c r="I3522" s="6">
        <x:v>25.4773006076452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21.773</x:v>
      </x:c>
      <x:c r="S3522" s="8">
        <x:v>69180.5459073656</x:v>
      </x:c>
      <x:c r="T3522" s="12">
        <x:v>275218.240402706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41403</x:v>
      </x:c>
      <x:c r="B3523" s="1">
        <x:v>44754.4373674421</x:v>
      </x:c>
      <x:c r="C3523" s="6">
        <x:v>61.360349775</x:v>
      </x:c>
      <x:c r="D3523" s="14" t="s">
        <x:v>92</x:v>
      </x:c>
      <x:c r="E3523" s="15">
        <x:v>44733.6636310532</x:v>
      </x:c>
      <x:c r="F3523" t="s">
        <x:v>97</x:v>
      </x:c>
      <x:c r="G3523" s="6">
        <x:v>92.9780302757808</x:v>
      </x:c>
      <x:c r="H3523" t="s">
        <x:v>95</x:v>
      </x:c>
      <x:c r="I3523" s="6">
        <x:v>25.4773006076452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21.779</x:v>
      </x:c>
      <x:c r="S3523" s="8">
        <x:v>69177.2016892362</x:v>
      </x:c>
      <x:c r="T3523" s="12">
        <x:v>275220.400257264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41407</x:v>
      </x:c>
      <x:c r="B3524" s="1">
        <x:v>44754.4373785069</x:v>
      </x:c>
      <x:c r="C3524" s="6">
        <x:v>61.3763097583333</x:v>
      </x:c>
      <x:c r="D3524" s="14" t="s">
        <x:v>92</x:v>
      </x:c>
      <x:c r="E3524" s="15">
        <x:v>44733.6636310532</x:v>
      </x:c>
      <x:c r="F3524" t="s">
        <x:v>97</x:v>
      </x:c>
      <x:c r="G3524" s="6">
        <x:v>93.0537683201296</x:v>
      </x:c>
      <x:c r="H3524" t="s">
        <x:v>95</x:v>
      </x:c>
      <x:c r="I3524" s="6">
        <x:v>25.4833954805404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21.769</x:v>
      </x:c>
      <x:c r="S3524" s="8">
        <x:v>69177.8526067971</x:v>
      </x:c>
      <x:c r="T3524" s="12">
        <x:v>275222.785998726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41413</x:v>
      </x:c>
      <x:c r="B3525" s="1">
        <x:v>44754.4373901968</x:v>
      </x:c>
      <x:c r="C3525" s="6">
        <x:v>61.393154655</x:v>
      </x:c>
      <x:c r="D3525" s="14" t="s">
        <x:v>92</x:v>
      </x:c>
      <x:c r="E3525" s="15">
        <x:v>44733.6636310532</x:v>
      </x:c>
      <x:c r="F3525" t="s">
        <x:v>97</x:v>
      </x:c>
      <x:c r="G3525" s="6">
        <x:v>93.018772266661</x:v>
      </x:c>
      <x:c r="H3525" t="s">
        <x:v>95</x:v>
      </x:c>
      <x:c r="I3525" s="6">
        <x:v>25.4773006076452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21.774</x:v>
      </x:c>
      <x:c r="S3525" s="8">
        <x:v>69173.3775861831</x:v>
      </x:c>
      <x:c r="T3525" s="12">
        <x:v>275227.109831854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41421</x:v>
      </x:c>
      <x:c r="B3526" s="1">
        <x:v>44754.4374020023</x:v>
      </x:c>
      <x:c r="C3526" s="6">
        <x:v>61.4101531366667</x:v>
      </x:c>
      <x:c r="D3526" s="14" t="s">
        <x:v>92</x:v>
      </x:c>
      <x:c r="E3526" s="15">
        <x:v>44733.6636310532</x:v>
      </x:c>
      <x:c r="F3526" t="s">
        <x:v>97</x:v>
      </x:c>
      <x:c r="G3526" s="6">
        <x:v>93.0130066955362</x:v>
      </x:c>
      <x:c r="H3526" t="s">
        <x:v>95</x:v>
      </x:c>
      <x:c r="I3526" s="6">
        <x:v>25.4833954805404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21.774</x:v>
      </x:c>
      <x:c r="S3526" s="8">
        <x:v>69171.4872592175</x:v>
      </x:c>
      <x:c r="T3526" s="12">
        <x:v>275225.321748844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41425</x:v>
      </x:c>
      <x:c r="B3527" s="1">
        <x:v>44754.4374137384</x:v>
      </x:c>
      <x:c r="C3527" s="6">
        <x:v>61.4270127233333</x:v>
      </x:c>
      <x:c r="D3527" s="14" t="s">
        <x:v>92</x:v>
      </x:c>
      <x:c r="E3527" s="15">
        <x:v>44733.6636310532</x:v>
      </x:c>
      <x:c r="F3527" t="s">
        <x:v>97</x:v>
      </x:c>
      <x:c r="G3527" s="6">
        <x:v>93.0048570227361</x:v>
      </x:c>
      <x:c r="H3527" t="s">
        <x:v>95</x:v>
      </x:c>
      <x:c r="I3527" s="6">
        <x:v>25.4833954805404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21.775</x:v>
      </x:c>
      <x:c r="S3527" s="8">
        <x:v>69174.9296023322</x:v>
      </x:c>
      <x:c r="T3527" s="12">
        <x:v>275219.879093525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41432</x:v>
      </x:c>
      <x:c r="B3528" s="1">
        <x:v>44754.4374248495</x:v>
      </x:c>
      <x:c r="C3528" s="6">
        <x:v>61.443014025</x:v>
      </x:c>
      <x:c r="D3528" s="14" t="s">
        <x:v>92</x:v>
      </x:c>
      <x:c r="E3528" s="15">
        <x:v>44733.6636310532</x:v>
      </x:c>
      <x:c r="F3528" t="s">
        <x:v>97</x:v>
      </x:c>
      <x:c r="G3528" s="6">
        <x:v>93.018772266661</x:v>
      </x:c>
      <x:c r="H3528" t="s">
        <x:v>95</x:v>
      </x:c>
      <x:c r="I3528" s="6">
        <x:v>25.4773006076452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21.774</x:v>
      </x:c>
      <x:c r="S3528" s="8">
        <x:v>69169.7120065226</x:v>
      </x:c>
      <x:c r="T3528" s="12">
        <x:v>275217.034968932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41435</x:v>
      </x:c>
      <x:c r="B3529" s="1">
        <x:v>44754.4374365394</x:v>
      </x:c>
      <x:c r="C3529" s="6">
        <x:v>61.45986318</x:v>
      </x:c>
      <x:c r="D3529" s="14" t="s">
        <x:v>92</x:v>
      </x:c>
      <x:c r="E3529" s="15">
        <x:v>44733.6636310532</x:v>
      </x:c>
      <x:c r="F3529" t="s">
        <x:v>97</x:v>
      </x:c>
      <x:c r="G3529" s="6">
        <x:v>93.0350752495277</x:v>
      </x:c>
      <x:c r="H3529" t="s">
        <x:v>95</x:v>
      </x:c>
      <x:c r="I3529" s="6">
        <x:v>25.4773006076452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21.772</x:v>
      </x:c>
      <x:c r="S3529" s="8">
        <x:v>69175.6146210303</x:v>
      </x:c>
      <x:c r="T3529" s="12">
        <x:v>275222.70042633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41441</x:v>
      </x:c>
      <x:c r="B3530" s="1">
        <x:v>44754.4374482639</x:v>
      </x:c>
      <x:c r="C3530" s="6">
        <x:v>61.4767791083333</x:v>
      </x:c>
      <x:c r="D3530" s="14" t="s">
        <x:v>92</x:v>
      </x:c>
      <x:c r="E3530" s="15">
        <x:v>44733.6636310532</x:v>
      </x:c>
      <x:c r="F3530" t="s">
        <x:v>97</x:v>
      </x:c>
      <x:c r="G3530" s="6">
        <x:v>93.0374610176519</x:v>
      </x:c>
      <x:c r="H3530" t="s">
        <x:v>95</x:v>
      </x:c>
      <x:c r="I3530" s="6">
        <x:v>25.4833954805404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21.771</x:v>
      </x:c>
      <x:c r="S3530" s="8">
        <x:v>69176.7700009239</x:v>
      </x:c>
      <x:c r="T3530" s="12">
        <x:v>275220.539159539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41450</x:v>
      </x:c>
      <x:c r="B3531" s="1">
        <x:v>44754.4374601042</x:v>
      </x:c>
      <x:c r="C3531" s="6">
        <x:v>61.4937827033333</x:v>
      </x:c>
      <x:c r="D3531" s="14" t="s">
        <x:v>92</x:v>
      </x:c>
      <x:c r="E3531" s="15">
        <x:v>44733.6636310532</x:v>
      </x:c>
      <x:c r="F3531" t="s">
        <x:v>97</x:v>
      </x:c>
      <x:c r="G3531" s="6">
        <x:v>92.9943244214215</x:v>
      </x:c>
      <x:c r="H3531" t="s">
        <x:v>95</x:v>
      </x:c>
      <x:c r="I3531" s="6">
        <x:v>25.4773006076452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21.777</x:v>
      </x:c>
      <x:c r="S3531" s="8">
        <x:v>69175.2268492309</x:v>
      </x:c>
      <x:c r="T3531" s="12">
        <x:v>275214.234499097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41455</x:v>
      </x:c>
      <x:c r="B3532" s="1">
        <x:v>44754.4374712153</x:v>
      </x:c>
      <x:c r="C3532" s="6">
        <x:v>61.50982272</x:v>
      </x:c>
      <x:c r="D3532" s="14" t="s">
        <x:v>92</x:v>
      </x:c>
      <x:c r="E3532" s="15">
        <x:v>44733.6636310532</x:v>
      </x:c>
      <x:c r="F3532" t="s">
        <x:v>97</x:v>
      </x:c>
      <x:c r="G3532" s="6">
        <x:v>92.9861769069028</x:v>
      </x:c>
      <x:c r="H3532" t="s">
        <x:v>95</x:v>
      </x:c>
      <x:c r="I3532" s="6">
        <x:v>25.4773006076452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21.778</x:v>
      </x:c>
      <x:c r="S3532" s="8">
        <x:v>69175.3951322022</x:v>
      </x:c>
      <x:c r="T3532" s="12">
        <x:v>275210.517855557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41461</x:v>
      </x:c>
      <x:c r="B3533" s="1">
        <x:v>44754.4374829514</x:v>
      </x:c>
      <x:c r="C3533" s="6">
        <x:v>61.52668074</x:v>
      </x:c>
      <x:c r="D3533" s="14" t="s">
        <x:v>92</x:v>
      </x:c>
      <x:c r="E3533" s="15">
        <x:v>44733.6636310532</x:v>
      </x:c>
      <x:c r="F3533" t="s">
        <x:v>97</x:v>
      </x:c>
      <x:c r="G3533" s="6">
        <x:v>92.9722671675825</x:v>
      </x:c>
      <x:c r="H3533" t="s">
        <x:v>95</x:v>
      </x:c>
      <x:c r="I3533" s="6">
        <x:v>25.4833954805404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21.779</x:v>
      </x:c>
      <x:c r="S3533" s="8">
        <x:v>69170.6167439476</x:v>
      </x:c>
      <x:c r="T3533" s="12">
        <x:v>275209.385490261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41468</x:v>
      </x:c>
      <x:c r="B3534" s="1">
        <x:v>44754.4374947106</x:v>
      </x:c>
      <x:c r="C3534" s="6">
        <x:v>61.5436548733333</x:v>
      </x:c>
      <x:c r="D3534" s="14" t="s">
        <x:v>92</x:v>
      </x:c>
      <x:c r="E3534" s="15">
        <x:v>44733.6636310532</x:v>
      </x:c>
      <x:c r="F3534" t="s">
        <x:v>97</x:v>
      </x:c>
      <x:c r="G3534" s="6">
        <x:v>92.9057134115245</x:v>
      </x:c>
      <x:c r="H3534" t="s">
        <x:v>95</x:v>
      </x:c>
      <x:c r="I3534" s="6">
        <x:v>25.4833954805404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21.776</x:v>
      </x:c>
      <x:c r="S3534" s="8">
        <x:v>69170.8092263701</x:v>
      </x:c>
      <x:c r="T3534" s="12">
        <x:v>275220.053411026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41472</x:v>
      </x:c>
      <x:c r="B3535" s="1">
        <x:v>44754.4375059028</x:v>
      </x:c>
      <x:c r="C3535" s="6">
        <x:v>61.5597700566667</x:v>
      </x:c>
      <x:c r="D3535" s="14" t="s">
        <x:v>92</x:v>
      </x:c>
      <x:c r="E3535" s="15">
        <x:v>44733.6636310532</x:v>
      </x:c>
      <x:c r="F3535" t="s">
        <x:v>97</x:v>
      </x:c>
      <x:c r="G3535" s="6">
        <x:v>92.996708233671</x:v>
      </x:c>
      <x:c r="H3535" t="s">
        <x:v>95</x:v>
      </x:c>
      <x:c r="I3535" s="6">
        <x:v>25.4833954805404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21.776</x:v>
      </x:c>
      <x:c r="S3535" s="8">
        <x:v>69175.260997539</x:v>
      </x:c>
      <x:c r="T3535" s="12">
        <x:v>275221.232976865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41478</x:v>
      </x:c>
      <x:c r="B3536" s="1">
        <x:v>44754.4375176273</x:v>
      </x:c>
      <x:c r="C3536" s="6">
        <x:v>61.5766175716667</x:v>
      </x:c>
      <x:c r="D3536" s="14" t="s">
        <x:v>92</x:v>
      </x:c>
      <x:c r="E3536" s="15">
        <x:v>44733.6636310532</x:v>
      </x:c>
      <x:c r="F3536" t="s">
        <x:v>97</x:v>
      </x:c>
      <x:c r="G3536" s="6">
        <x:v>93.0293086928637</x:v>
      </x:c>
      <x:c r="H3536" t="s">
        <x:v>95</x:v>
      </x:c>
      <x:c r="I3536" s="6">
        <x:v>25.4833954805404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21.772</x:v>
      </x:c>
      <x:c r="S3536" s="8">
        <x:v>69175.2510737265</x:v>
      </x:c>
      <x:c r="T3536" s="12">
        <x:v>275228.395027711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41483</x:v>
      </x:c>
      <x:c r="B3537" s="1">
        <x:v>44754.4375293634</x:v>
      </x:c>
      <x:c r="C3537" s="6">
        <x:v>61.5935412416667</x:v>
      </x:c>
      <x:c r="D3537" s="14" t="s">
        <x:v>92</x:v>
      </x:c>
      <x:c r="E3537" s="15">
        <x:v>44733.6636310532</x:v>
      </x:c>
      <x:c r="F3537" t="s">
        <x:v>97</x:v>
      </x:c>
      <x:c r="G3537" s="6">
        <x:v>93.0106221011702</x:v>
      </x:c>
      <x:c r="H3537" t="s">
        <x:v>95</x:v>
      </x:c>
      <x:c r="I3537" s="6">
        <x:v>25.4773006076452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21.775</x:v>
      </x:c>
      <x:c r="S3537" s="8">
        <x:v>69177.2100068662</x:v>
      </x:c>
      <x:c r="T3537" s="12">
        <x:v>275217.873807915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41492</x:v>
      </x:c>
      <x:c r="B3538" s="1">
        <x:v>44754.437541088</x:v>
      </x:c>
      <x:c r="C3538" s="6">
        <x:v>61.610422575</x:v>
      </x:c>
      <x:c r="D3538" s="14" t="s">
        <x:v>92</x:v>
      </x:c>
      <x:c r="E3538" s="15">
        <x:v>44733.6636310532</x:v>
      </x:c>
      <x:c r="F3538" t="s">
        <x:v>97</x:v>
      </x:c>
      <x:c r="G3538" s="6">
        <x:v>93.021157252202</x:v>
      </x:c>
      <x:c r="H3538" t="s">
        <x:v>95</x:v>
      </x:c>
      <x:c r="I3538" s="6">
        <x:v>25.4833954805404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21.773</x:v>
      </x:c>
      <x:c r="S3538" s="8">
        <x:v>69179.9904310862</x:v>
      </x:c>
      <x:c r="T3538" s="12">
        <x:v>275210.632171831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41496</x:v>
      </x:c>
      <x:c r="B3539" s="1">
        <x:v>44754.4375522338</x:v>
      </x:c>
      <x:c r="C3539" s="6">
        <x:v>61.6264707433333</x:v>
      </x:c>
      <x:c r="D3539" s="14" t="s">
        <x:v>92</x:v>
      </x:c>
      <x:c r="E3539" s="15">
        <x:v>44733.6636310532</x:v>
      </x:c>
      <x:c r="F3539" t="s">
        <x:v>97</x:v>
      </x:c>
      <x:c r="G3539" s="6">
        <x:v>92.95218772659</x:v>
      </x:c>
      <x:c r="H3539" t="s">
        <x:v>95</x:v>
      </x:c>
      <x:c r="I3539" s="6">
        <x:v>25.4773006076452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21.771</x:v>
      </x:c>
      <x:c r="S3539" s="8">
        <x:v>69176.1849604634</x:v>
      </x:c>
      <x:c r="T3539" s="12">
        <x:v>275222.820564654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41504</x:v>
      </x:c>
      <x:c r="B3540" s="1">
        <x:v>44754.4375640393</x:v>
      </x:c>
      <x:c r="C3540" s="6">
        <x:v>61.6434676166667</x:v>
      </x:c>
      <x:c r="D3540" s="14" t="s">
        <x:v>92</x:v>
      </x:c>
      <x:c r="E3540" s="15">
        <x:v>44733.6636310532</x:v>
      </x:c>
      <x:c r="F3540" t="s">
        <x:v>97</x:v>
      </x:c>
      <x:c r="G3540" s="6">
        <x:v>92.9780302757808</x:v>
      </x:c>
      <x:c r="H3540" t="s">
        <x:v>95</x:v>
      </x:c>
      <x:c r="I3540" s="6">
        <x:v>25.4773006076452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21.779</x:v>
      </x:c>
      <x:c r="S3540" s="8">
        <x:v>69184.0327102718</x:v>
      </x:c>
      <x:c r="T3540" s="12">
        <x:v>275220.045612768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41508</x:v>
      </x:c>
      <x:c r="B3541" s="1">
        <x:v>44754.4375757292</x:v>
      </x:c>
      <x:c r="C3541" s="6">
        <x:v>61.6603270666667</x:v>
      </x:c>
      <x:c r="D3541" s="14" t="s">
        <x:v>92</x:v>
      </x:c>
      <x:c r="E3541" s="15">
        <x:v>44733.6636310532</x:v>
      </x:c>
      <x:c r="F3541" t="s">
        <x:v>97</x:v>
      </x:c>
      <x:c r="G3541" s="6">
        <x:v>92.9722671675825</x:v>
      </x:c>
      <x:c r="H3541" t="s">
        <x:v>95</x:v>
      </x:c>
      <x:c r="I3541" s="6">
        <x:v>25.4833954805404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21.779</x:v>
      </x:c>
      <x:c r="S3541" s="8">
        <x:v>69191.2327203183</x:v>
      </x:c>
      <x:c r="T3541" s="12">
        <x:v>275237.836622298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41513</x:v>
      </x:c>
      <x:c r="B3542" s="1">
        <x:v>44754.4375868866</x:v>
      </x:c>
      <x:c r="C3542" s="6">
        <x:v>61.6763759566667</x:v>
      </x:c>
      <x:c r="D3542" s="14" t="s">
        <x:v>92</x:v>
      </x:c>
      <x:c r="E3542" s="15">
        <x:v>44733.6636310532</x:v>
      </x:c>
      <x:c r="F3542" t="s">
        <x:v>97</x:v>
      </x:c>
      <x:c r="G3542" s="6">
        <x:v>92.8975734785743</x:v>
      </x:c>
      <x:c r="H3542" t="s">
        <x:v>95</x:v>
      </x:c>
      <x:c r="I3542" s="6">
        <x:v>25.4833954805404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21.777</x:v>
      </x:c>
      <x:c r="S3542" s="8">
        <x:v>69182.3234843397</x:v>
      </x:c>
      <x:c r="T3542" s="12">
        <x:v>275224.967011718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41522</x:v>
      </x:c>
      <x:c r="B3543" s="1">
        <x:v>44754.4375986111</x:v>
      </x:c>
      <x:c r="C3543" s="6">
        <x:v>61.69327122</x:v>
      </x:c>
      <x:c r="D3543" s="14" t="s">
        <x:v>92</x:v>
      </x:c>
      <x:c r="E3543" s="15">
        <x:v>44733.6636310532</x:v>
      </x:c>
      <x:c r="F3543" t="s">
        <x:v>97</x:v>
      </x:c>
      <x:c r="G3543" s="6">
        <x:v>92.9219959257754</x:v>
      </x:c>
      <x:c r="H3543" t="s">
        <x:v>95</x:v>
      </x:c>
      <x:c r="I3543" s="6">
        <x:v>25.4833954805404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21.774</x:v>
      </x:c>
      <x:c r="S3543" s="8">
        <x:v>69185.2523477916</x:v>
      </x:c>
      <x:c r="T3543" s="12">
        <x:v>275216.11977889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41524</x:v>
      </x:c>
      <x:c r="B3544" s="1">
        <x:v>44754.4376103356</x:v>
      </x:c>
      <x:c r="C3544" s="6">
        <x:v>61.71013628</x:v>
      </x:c>
      <x:c r="D3544" s="14" t="s">
        <x:v>92</x:v>
      </x:c>
      <x:c r="E3544" s="15">
        <x:v>44733.6636310532</x:v>
      </x:c>
      <x:c r="F3544" t="s">
        <x:v>97</x:v>
      </x:c>
      <x:c r="G3544" s="6">
        <x:v>92.9722671675825</x:v>
      </x:c>
      <x:c r="H3544" t="s">
        <x:v>95</x:v>
      </x:c>
      <x:c r="I3544" s="6">
        <x:v>25.4833954805404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21.779</x:v>
      </x:c>
      <x:c r="S3544" s="8">
        <x:v>69178.9089559616</x:v>
      </x:c>
      <x:c r="T3544" s="12">
        <x:v>275223.695393728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41533</x:v>
      </x:c>
      <x:c r="B3545" s="1">
        <x:v>44754.4376220718</x:v>
      </x:c>
      <x:c r="C3545" s="6">
        <x:v>61.7270514883333</x:v>
      </x:c>
      <x:c r="D3545" s="14" t="s">
        <x:v>92</x:v>
      </x:c>
      <x:c r="E3545" s="15">
        <x:v>44733.6636310532</x:v>
      </x:c>
      <x:c r="F3545" t="s">
        <x:v>97</x:v>
      </x:c>
      <x:c r="G3545" s="6">
        <x:v>92.8894344282341</x:v>
      </x:c>
      <x:c r="H3545" t="s">
        <x:v>95</x:v>
      </x:c>
      <x:c r="I3545" s="6">
        <x:v>25.4833954805404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21.778</x:v>
      </x:c>
      <x:c r="S3545" s="8">
        <x:v>69188.2742070933</x:v>
      </x:c>
      <x:c r="T3545" s="12">
        <x:v>275227.426253478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41538</x:v>
      </x:c>
      <x:c r="B3546" s="1">
        <x:v>44754.4376331829</x:v>
      </x:c>
      <x:c r="C3546" s="6">
        <x:v>61.74304811</x:v>
      </x:c>
      <x:c r="D3546" s="14" t="s">
        <x:v>92</x:v>
      </x:c>
      <x:c r="E3546" s="15">
        <x:v>44733.6636310532</x:v>
      </x:c>
      <x:c r="F3546" t="s">
        <x:v>97</x:v>
      </x:c>
      <x:c r="G3546" s="6">
        <x:v>92.9243786450378</x:v>
      </x:c>
      <x:c r="H3546" t="s">
        <x:v>95</x:v>
      </x:c>
      <x:c r="I3546" s="6">
        <x:v>25.4894903644963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21.773</x:v>
      </x:c>
      <x:c r="S3546" s="8">
        <x:v>69185.561634848</x:v>
      </x:c>
      <x:c r="T3546" s="12">
        <x:v>275215.606356548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41543</x:v>
      </x:c>
      <x:c r="B3547" s="1">
        <x:v>44754.4376449074</x:v>
      </x:c>
      <x:c r="C3547" s="6">
        <x:v>61.7598990916667</x:v>
      </x:c>
      <x:c r="D3547" s="14" t="s">
        <x:v>92</x:v>
      </x:c>
      <x:c r="E3547" s="15">
        <x:v>44733.6636310532</x:v>
      </x:c>
      <x:c r="F3547" t="s">
        <x:v>97</x:v>
      </x:c>
      <x:c r="G3547" s="6">
        <x:v>92.9885603282106</x:v>
      </x:c>
      <x:c r="H3547" t="s">
        <x:v>95</x:v>
      </x:c>
      <x:c r="I3547" s="6">
        <x:v>25.4833954805404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21.777</x:v>
      </x:c>
      <x:c r="S3547" s="8">
        <x:v>69188.2461204681</x:v>
      </x:c>
      <x:c r="T3547" s="12">
        <x:v>275224.800892491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41550</x:v>
      </x:c>
      <x:c r="B3548" s="1">
        <x:v>44754.4376565972</x:v>
      </x:c>
      <x:c r="C3548" s="6">
        <x:v>61.7767720533333</x:v>
      </x:c>
      <x:c r="D3548" s="14" t="s">
        <x:v>92</x:v>
      </x:c>
      <x:c r="E3548" s="15">
        <x:v>44733.6636310532</x:v>
      </x:c>
      <x:c r="F3548" t="s">
        <x:v>97</x:v>
      </x:c>
      <x:c r="G3548" s="6">
        <x:v>92.8812962603735</x:v>
      </x:c>
      <x:c r="H3548" t="s">
        <x:v>95</x:v>
      </x:c>
      <x:c r="I3548" s="6">
        <x:v>25.4833954805404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21.779</x:v>
      </x:c>
      <x:c r="S3548" s="8">
        <x:v>69183.4785503043</x:v>
      </x:c>
      <x:c r="T3548" s="12">
        <x:v>275216.20442647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41557</x:v>
      </x:c>
      <x:c r="B3549" s="1">
        <x:v>44754.4376683681</x:v>
      </x:c>
      <x:c r="C3549" s="6">
        <x:v>61.793675545</x:v>
      </x:c>
      <x:c r="D3549" s="14" t="s">
        <x:v>92</x:v>
      </x:c>
      <x:c r="E3549" s="15">
        <x:v>44733.6636310532</x:v>
      </x:c>
      <x:c r="F3549" t="s">
        <x:v>97</x:v>
      </x:c>
      <x:c r="G3549" s="6">
        <x:v>92.9114723568258</x:v>
      </x:c>
      <x:c r="H3549" t="s">
        <x:v>95</x:v>
      </x:c>
      <x:c r="I3549" s="6">
        <x:v>25.4773006076452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21.776</x:v>
      </x:c>
      <x:c r="S3549" s="8">
        <x:v>69181.8139109354</x:v>
      </x:c>
      <x:c r="T3549" s="12">
        <x:v>275231.009357093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41564</x:v>
      </x:c>
      <x:c r="B3550" s="1">
        <x:v>44754.4376794792</x:v>
      </x:c>
      <x:c r="C3550" s="6">
        <x:v>61.80970171</x:v>
      </x:c>
      <x:c r="D3550" s="14" t="s">
        <x:v>92</x:v>
      </x:c>
      <x:c r="E3550" s="15">
        <x:v>44733.6636310532</x:v>
      </x:c>
      <x:c r="F3550" t="s">
        <x:v>97</x:v>
      </x:c>
      <x:c r="G3550" s="6">
        <x:v>92.8731589748623</x:v>
      </x:c>
      <x:c r="H3550" t="s">
        <x:v>95</x:v>
      </x:c>
      <x:c r="I3550" s="6">
        <x:v>25.4833954805404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21.78</x:v>
      </x:c>
      <x:c r="S3550" s="8">
        <x:v>69183.044336529</x:v>
      </x:c>
      <x:c r="T3550" s="12">
        <x:v>275220.16262307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41569</x:v>
      </x:c>
      <x:c r="B3551" s="1">
        <x:v>44754.4376912037</x:v>
      </x:c>
      <x:c r="C3551" s="6">
        <x:v>61.8265662583333</x:v>
      </x:c>
      <x:c r="D3551" s="14" t="s">
        <x:v>92</x:v>
      </x:c>
      <x:c r="E3551" s="15">
        <x:v>44733.6636310532</x:v>
      </x:c>
      <x:c r="F3551" t="s">
        <x:v>97</x:v>
      </x:c>
      <x:c r="G3551" s="6">
        <x:v>93.0024728194672</x:v>
      </x:c>
      <x:c r="H3551" t="s">
        <x:v>95</x:v>
      </x:c>
      <x:c r="I3551" s="6">
        <x:v>25.4773006076452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21.776</x:v>
      </x:c>
      <x:c r="S3551" s="8">
        <x:v>69178.766940865</x:v>
      </x:c>
      <x:c r="T3551" s="12">
        <x:v>275218.778143314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41575</x:v>
      </x:c>
      <x:c r="B3552" s="1">
        <x:v>44754.4377028588</x:v>
      </x:c>
      <x:c r="C3552" s="6">
        <x:v>61.8433875433333</x:v>
      </x:c>
      <x:c r="D3552" s="14" t="s">
        <x:v>92</x:v>
      </x:c>
      <x:c r="E3552" s="15">
        <x:v>44733.6636310532</x:v>
      </x:c>
      <x:c r="F3552" t="s">
        <x:v>97</x:v>
      </x:c>
      <x:c r="G3552" s="6">
        <x:v>92.9943244214215</x:v>
      </x:c>
      <x:c r="H3552" t="s">
        <x:v>95</x:v>
      </x:c>
      <x:c r="I3552" s="6">
        <x:v>25.4773006076452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21.777</x:v>
      </x:c>
      <x:c r="S3552" s="8">
        <x:v>69188.1860474583</x:v>
      </x:c>
      <x:c r="T3552" s="12">
        <x:v>275235.699517544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41581</x:v>
      </x:c>
      <x:c r="B3553" s="1">
        <x:v>44754.4377145833</x:v>
      </x:c>
      <x:c r="C3553" s="6">
        <x:v>61.8602530716667</x:v>
      </x:c>
      <x:c r="D3553" s="14" t="s">
        <x:v>92</x:v>
      </x:c>
      <x:c r="E3553" s="15">
        <x:v>44733.6636310532</x:v>
      </x:c>
      <x:c r="F3553" t="s">
        <x:v>97</x:v>
      </x:c>
      <x:c r="G3553" s="6">
        <x:v>93.0106221011702</x:v>
      </x:c>
      <x:c r="H3553" t="s">
        <x:v>95</x:v>
      </x:c>
      <x:c r="I3553" s="6">
        <x:v>25.4773006076452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21.775</x:v>
      </x:c>
      <x:c r="S3553" s="8">
        <x:v>69180.7186655548</x:v>
      </x:c>
      <x:c r="T3553" s="12">
        <x:v>275226.720096153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41588</x:v>
      </x:c>
      <x:c r="B3554" s="1">
        <x:v>44754.4377262731</x:v>
      </x:c>
      <x:c r="C3554" s="6">
        <x:v>61.8770987516667</x:v>
      </x:c>
      <x:c r="D3554" s="14" t="s">
        <x:v>92</x:v>
      </x:c>
      <x:c r="E3554" s="15">
        <x:v>44733.6636310532</x:v>
      </x:c>
      <x:c r="F3554" t="s">
        <x:v>97</x:v>
      </x:c>
      <x:c r="G3554" s="6">
        <x:v>92.9698845279251</x:v>
      </x:c>
      <x:c r="H3554" t="s">
        <x:v>95</x:v>
      </x:c>
      <x:c r="I3554" s="6">
        <x:v>25.4773006076452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21.78</x:v>
      </x:c>
      <x:c r="S3554" s="8">
        <x:v>69182.6101119251</x:v>
      </x:c>
      <x:c r="T3554" s="12">
        <x:v>275234.743260934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41593</x:v>
      </x:c>
      <x:c r="B3555" s="1">
        <x:v>44754.4377373843</x:v>
      </x:c>
      <x:c r="C3555" s="6">
        <x:v>61.8930909616667</x:v>
      </x:c>
      <x:c r="D3555" s="14" t="s">
        <x:v>92</x:v>
      </x:c>
      <x:c r="E3555" s="15">
        <x:v>44733.6636310532</x:v>
      </x:c>
      <x:c r="F3555" t="s">
        <x:v>97</x:v>
      </x:c>
      <x:c r="G3555" s="6">
        <x:v>92.9804133062245</x:v>
      </x:c>
      <x:c r="H3555" t="s">
        <x:v>95</x:v>
      </x:c>
      <x:c r="I3555" s="6">
        <x:v>25.4833954805404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21.778</x:v>
      </x:c>
      <x:c r="S3555" s="8">
        <x:v>69177.6451334513</x:v>
      </x:c>
      <x:c r="T3555" s="12">
        <x:v>275226.175308949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41599</x:v>
      </x:c>
      <x:c r="B3556" s="1">
        <x:v>44754.4377491551</x:v>
      </x:c>
      <x:c r="C3556" s="6">
        <x:v>61.9100068566667</x:v>
      </x:c>
      <x:c r="D3556" s="14" t="s">
        <x:v>92</x:v>
      </x:c>
      <x:c r="E3556" s="15">
        <x:v>44733.6636310532</x:v>
      </x:c>
      <x:c r="F3556" t="s">
        <x:v>97</x:v>
      </x:c>
      <x:c r="G3556" s="6">
        <x:v>93.0048570227361</x:v>
      </x:c>
      <x:c r="H3556" t="s">
        <x:v>95</x:v>
      </x:c>
      <x:c r="I3556" s="6">
        <x:v>25.4833954805404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21.775</x:v>
      </x:c>
      <x:c r="S3556" s="8">
        <x:v>69172.6217718114</x:v>
      </x:c>
      <x:c r="T3556" s="12">
        <x:v>275220.951781182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41606</x:v>
      </x:c>
      <x:c r="B3557" s="1">
        <x:v>44754.4377608449</x:v>
      </x:c>
      <x:c r="C3557" s="6">
        <x:v>61.926848805</x:v>
      </x:c>
      <x:c r="D3557" s="14" t="s">
        <x:v>92</x:v>
      </x:c>
      <x:c r="E3557" s="15">
        <x:v>44733.6636310532</x:v>
      </x:c>
      <x:c r="F3557" t="s">
        <x:v>97</x:v>
      </x:c>
      <x:c r="G3557" s="6">
        <x:v>93.0024728194672</x:v>
      </x:c>
      <x:c r="H3557" t="s">
        <x:v>95</x:v>
      </x:c>
      <x:c r="I3557" s="6">
        <x:v>25.4773006076452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21.776</x:v>
      </x:c>
      <x:c r="S3557" s="8">
        <x:v>69181.2532877252</x:v>
      </x:c>
      <x:c r="T3557" s="12">
        <x:v>275224.155907878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41611</x:v>
      </x:c>
      <x:c r="B3558" s="1">
        <x:v>44754.4377725694</x:v>
      </x:c>
      <x:c r="C3558" s="6">
        <x:v>61.9437702266667</x:v>
      </x:c>
      <x:c r="D3558" s="14" t="s">
        <x:v>92</x:v>
      </x:c>
      <x:c r="E3558" s="15">
        <x:v>44733.6636310532</x:v>
      </x:c>
      <x:c r="F3558" t="s">
        <x:v>97</x:v>
      </x:c>
      <x:c r="G3558" s="6">
        <x:v>92.996708233671</x:v>
      </x:c>
      <x:c r="H3558" t="s">
        <x:v>95</x:v>
      </x:c>
      <x:c r="I3558" s="6">
        <x:v>25.4833954805404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21.776</x:v>
      </x:c>
      <x:c r="S3558" s="8">
        <x:v>69183.1835429658</x:v>
      </x:c>
      <x:c r="T3558" s="12">
        <x:v>275232.997557827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41616</x:v>
      </x:c>
      <x:c r="B3559" s="1">
        <x:v>44754.4377837153</x:v>
      </x:c>
      <x:c r="C3559" s="6">
        <x:v>61.9598058466667</x:v>
      </x:c>
      <x:c r="D3559" s="14" t="s">
        <x:v>92</x:v>
      </x:c>
      <x:c r="E3559" s="15">
        <x:v>44733.6636310532</x:v>
      </x:c>
      <x:c r="F3559" t="s">
        <x:v>97</x:v>
      </x:c>
      <x:c r="G3559" s="6">
        <x:v>92.9827967949819</x:v>
      </x:c>
      <x:c r="H3559" t="s">
        <x:v>95</x:v>
      </x:c>
      <x:c r="I3559" s="6">
        <x:v>25.4894903644963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21.777</x:v>
      </x:c>
      <x:c r="S3559" s="8">
        <x:v>69186.6048121692</x:v>
      </x:c>
      <x:c r="T3559" s="12">
        <x:v>275222.227162356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41623</x:v>
      </x:c>
      <x:c r="B3560" s="1">
        <x:v>44754.4377954861</x:v>
      </x:c>
      <x:c r="C3560" s="6">
        <x:v>61.9767654183333</x:v>
      </x:c>
      <x:c r="D3560" s="14" t="s">
        <x:v>92</x:v>
      </x:c>
      <x:c r="E3560" s="15">
        <x:v>44733.6636310532</x:v>
      </x:c>
      <x:c r="F3560" t="s">
        <x:v>97</x:v>
      </x:c>
      <x:c r="G3560" s="6">
        <x:v>92.9780302757808</x:v>
      </x:c>
      <x:c r="H3560" t="s">
        <x:v>95</x:v>
      </x:c>
      <x:c r="I3560" s="6">
        <x:v>25.4773006076452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21.779</x:v>
      </x:c>
      <x:c r="S3560" s="8">
        <x:v>69182.7828514589</x:v>
      </x:c>
      <x:c r="T3560" s="12">
        <x:v>275207.749714536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41631</x:v>
      </x:c>
      <x:c r="B3561" s="1">
        <x:v>44754.4378072569</x:v>
      </x:c>
      <x:c r="C3561" s="6">
        <x:v>61.9936738233333</x:v>
      </x:c>
      <x:c r="D3561" s="14" t="s">
        <x:v>92</x:v>
      </x:c>
      <x:c r="E3561" s="15">
        <x:v>44733.6636310532</x:v>
      </x:c>
      <x:c r="F3561" t="s">
        <x:v>97</x:v>
      </x:c>
      <x:c r="G3561" s="6">
        <x:v>92.9478340504169</x:v>
      </x:c>
      <x:c r="H3561" t="s">
        <x:v>95</x:v>
      </x:c>
      <x:c r="I3561" s="6">
        <x:v>25.4833954805404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21.782</x:v>
      </x:c>
      <x:c r="S3561" s="8">
        <x:v>69193.6520276721</x:v>
      </x:c>
      <x:c r="T3561" s="12">
        <x:v>275229.258939089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41634</x:v>
      </x:c>
      <x:c r="B3562" s="1">
        <x:v>44754.4378183681</x:v>
      </x:c>
      <x:c r="C3562" s="6">
        <x:v>62.009685725</x:v>
      </x:c>
      <x:c r="D3562" s="14" t="s">
        <x:v>92</x:v>
      </x:c>
      <x:c r="E3562" s="15">
        <x:v>44733.6636310532</x:v>
      </x:c>
      <x:c r="F3562" t="s">
        <x:v>97</x:v>
      </x:c>
      <x:c r="G3562" s="6">
        <x:v>92.9885603282106</x:v>
      </x:c>
      <x:c r="H3562" t="s">
        <x:v>95</x:v>
      </x:c>
      <x:c r="I3562" s="6">
        <x:v>25.4833954805404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21.777</x:v>
      </x:c>
      <x:c r="S3562" s="8">
        <x:v>69190.5272230983</x:v>
      </x:c>
      <x:c r="T3562" s="12">
        <x:v>275218.351504778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41639</x:v>
      </x:c>
      <x:c r="B3563" s="1">
        <x:v>44754.4378300579</x:v>
      </x:c>
      <x:c r="C3563" s="6">
        <x:v>62.0265598916667</x:v>
      </x:c>
      <x:c r="D3563" s="14" t="s">
        <x:v>92</x:v>
      </x:c>
      <x:c r="E3563" s="15">
        <x:v>44733.6636310532</x:v>
      </x:c>
      <x:c r="F3563" t="s">
        <x:v>97</x:v>
      </x:c>
      <x:c r="G3563" s="6">
        <x:v>92.9722671675825</x:v>
      </x:c>
      <x:c r="H3563" t="s">
        <x:v>95</x:v>
      </x:c>
      <x:c r="I3563" s="6">
        <x:v>25.4833954805404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21.779</x:v>
      </x:c>
      <x:c r="S3563" s="8">
        <x:v>69188.7720450639</x:v>
      </x:c>
      <x:c r="T3563" s="12">
        <x:v>275218.606969461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41647</x:v>
      </x:c>
      <x:c r="B3564" s="1">
        <x:v>44754.4378418171</x:v>
      </x:c>
      <x:c r="C3564" s="6">
        <x:v>62.0434620416667</x:v>
      </x:c>
      <x:c r="D3564" s="14" t="s">
        <x:v>92</x:v>
      </x:c>
      <x:c r="E3564" s="15">
        <x:v>44733.6636310532</x:v>
      </x:c>
      <x:c r="F3564" t="s">
        <x:v>97</x:v>
      </x:c>
      <x:c r="G3564" s="6">
        <x:v>92.9722671675825</x:v>
      </x:c>
      <x:c r="H3564" t="s">
        <x:v>95</x:v>
      </x:c>
      <x:c r="I3564" s="6">
        <x:v>25.4833954805404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21.779</x:v>
      </x:c>
      <x:c r="S3564" s="8">
        <x:v>69192.2576240778</x:v>
      </x:c>
      <x:c r="T3564" s="12">
        <x:v>275224.304015915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41654</x:v>
      </x:c>
      <x:c r="B3565" s="1">
        <x:v>44754.4378535532</x:v>
      </x:c>
      <x:c r="C3565" s="6">
        <x:v>62.060332765</x:v>
      </x:c>
      <x:c r="D3565" s="14" t="s">
        <x:v>92</x:v>
      </x:c>
      <x:c r="E3565" s="15">
        <x:v>44733.6636310532</x:v>
      </x:c>
      <x:c r="F3565" t="s">
        <x:v>97</x:v>
      </x:c>
      <x:c r="G3565" s="6">
        <x:v>92.9535956814913</x:v>
      </x:c>
      <x:c r="H3565" t="s">
        <x:v>95</x:v>
      </x:c>
      <x:c r="I3565" s="6">
        <x:v>25.4773006076452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21.782</x:v>
      </x:c>
      <x:c r="S3565" s="8">
        <x:v>69193.8743223833</x:v>
      </x:c>
      <x:c r="T3565" s="12">
        <x:v>275220.39768189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41658</x:v>
      </x:c>
      <x:c r="B3566" s="1">
        <x:v>44754.4378646644</x:v>
      </x:c>
      <x:c r="C3566" s="6">
        <x:v>62.076352845</x:v>
      </x:c>
      <x:c r="D3566" s="14" t="s">
        <x:v>92</x:v>
      </x:c>
      <x:c r="E3566" s="15">
        <x:v>44733.6636310532</x:v>
      </x:c>
      <x:c r="F3566" t="s">
        <x:v>97</x:v>
      </x:c>
      <x:c r="G3566" s="6">
        <x:v>92.9698845279251</x:v>
      </x:c>
      <x:c r="H3566" t="s">
        <x:v>95</x:v>
      </x:c>
      <x:c r="I3566" s="6">
        <x:v>25.4773006076452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21.78</x:v>
      </x:c>
      <x:c r="S3566" s="8">
        <x:v>69189.5356450059</x:v>
      </x:c>
      <x:c r="T3566" s="12">
        <x:v>275211.426971437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41666</x:v>
      </x:c>
      <x:c r="B3567" s="1">
        <x:v>44754.4378764236</x:v>
      </x:c>
      <x:c r="C3567" s="6">
        <x:v>62.0933131033333</x:v>
      </x:c>
      <x:c r="D3567" s="14" t="s">
        <x:v>92</x:v>
      </x:c>
      <x:c r="E3567" s="15">
        <x:v>44733.6636310532</x:v>
      </x:c>
      <x:c r="F3567" t="s">
        <x:v>97</x:v>
      </x:c>
      <x:c r="G3567" s="6">
        <x:v>92.9033319317723</x:v>
      </x:c>
      <x:c r="H3567" t="s">
        <x:v>95</x:v>
      </x:c>
      <x:c r="I3567" s="6">
        <x:v>25.4773006076452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21.777</x:v>
      </x:c>
      <x:c r="S3567" s="8">
        <x:v>69189.5746689001</x:v>
      </x:c>
      <x:c r="T3567" s="12">
        <x:v>275214.714869049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41673</x:v>
      </x:c>
      <x:c r="B3568" s="1">
        <x:v>44754.4378881597</x:v>
      </x:c>
      <x:c r="C3568" s="6">
        <x:v>62.1101707033333</x:v>
      </x:c>
      <x:c r="D3568" s="14" t="s">
        <x:v>92</x:v>
      </x:c>
      <x:c r="E3568" s="15">
        <x:v>44733.6636310532</x:v>
      </x:c>
      <x:c r="F3568" t="s">
        <x:v>97</x:v>
      </x:c>
      <x:c r="G3568" s="6">
        <x:v>92.8545079128067</x:v>
      </x:c>
      <x:c r="H3568" t="s">
        <x:v>95</x:v>
      </x:c>
      <x:c r="I3568" s="6">
        <x:v>25.4773006076452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21.783</x:v>
      </x:c>
      <x:c r="S3568" s="8">
        <x:v>69198.5505955983</x:v>
      </x:c>
      <x:c r="T3568" s="12">
        <x:v>275220.179265547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41675</x:v>
      </x:c>
      <x:c r="B3569" s="1">
        <x:v>44754.4378993403</x:v>
      </x:c>
      <x:c r="C3569" s="6">
        <x:v>62.1263049666667</x:v>
      </x:c>
      <x:c r="D3569" s="14" t="s">
        <x:v>92</x:v>
      </x:c>
      <x:c r="E3569" s="15">
        <x:v>44733.6636310532</x:v>
      </x:c>
      <x:c r="F3569" t="s">
        <x:v>97</x:v>
      </x:c>
      <x:c r="G3569" s="6">
        <x:v>92.9698845279251</x:v>
      </x:c>
      <x:c r="H3569" t="s">
        <x:v>95</x:v>
      </x:c>
      <x:c r="I3569" s="6">
        <x:v>25.4773006076452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21.78</x:v>
      </x:c>
      <x:c r="S3569" s="8">
        <x:v>69199.0837499711</x:v>
      </x:c>
      <x:c r="T3569" s="12">
        <x:v>275221.524458587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41685</x:v>
      </x:c>
      <x:c r="B3570" s="1">
        <x:v>44754.4379110764</x:v>
      </x:c>
      <x:c r="C3570" s="6">
        <x:v>62.1431936616667</x:v>
      </x:c>
      <x:c r="D3570" s="14" t="s">
        <x:v>92</x:v>
      </x:c>
      <x:c r="E3570" s="15">
        <x:v>44733.6636310532</x:v>
      </x:c>
      <x:c r="F3570" t="s">
        <x:v>97</x:v>
      </x:c>
      <x:c r="G3570" s="6">
        <x:v>92.9885603282106</x:v>
      </x:c>
      <x:c r="H3570" t="s">
        <x:v>95</x:v>
      </x:c>
      <x:c r="I3570" s="6">
        <x:v>25.4833954805404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21.777</x:v>
      </x:c>
      <x:c r="S3570" s="8">
        <x:v>69185.8606851012</x:v>
      </x:c>
      <x:c r="T3570" s="12">
        <x:v>275214.238834587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41688</x:v>
      </x:c>
      <x:c r="B3571" s="1">
        <x:v>44754.4379227662</x:v>
      </x:c>
      <x:c r="C3571" s="6">
        <x:v>62.160020675</x:v>
      </x:c>
      <x:c r="D3571" s="14" t="s">
        <x:v>92</x:v>
      </x:c>
      <x:c r="E3571" s="15">
        <x:v>44733.6636310532</x:v>
      </x:c>
      <x:c r="F3571" t="s">
        <x:v>97</x:v>
      </x:c>
      <x:c r="G3571" s="6">
        <x:v>93.0048570227361</x:v>
      </x:c>
      <x:c r="H3571" t="s">
        <x:v>95</x:v>
      </x:c>
      <x:c r="I3571" s="6">
        <x:v>25.4833954805404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21.775</x:v>
      </x:c>
      <x:c r="S3571" s="8">
        <x:v>69190.7727794631</x:v>
      </x:c>
      <x:c r="T3571" s="12">
        <x:v>275218.225028048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41696</x:v>
      </x:c>
      <x:c r="B3572" s="1">
        <x:v>44754.437934456</x:v>
      </x:c>
      <x:c r="C3572" s="6">
        <x:v>62.1768818466667</x:v>
      </x:c>
      <x:c r="D3572" s="14" t="s">
        <x:v>92</x:v>
      </x:c>
      <x:c r="E3572" s="15">
        <x:v>44733.6636310532</x:v>
      </x:c>
      <x:c r="F3572" t="s">
        <x:v>97</x:v>
      </x:c>
      <x:c r="G3572" s="6">
        <x:v>92.9502159762011</x:v>
      </x:c>
      <x:c r="H3572" t="s">
        <x:v>95</x:v>
      </x:c>
      <x:c r="I3572" s="6">
        <x:v>25.4894903644963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21.781</x:v>
      </x:c>
      <x:c r="S3572" s="8">
        <x:v>69190.0159324818</x:v>
      </x:c>
      <x:c r="T3572" s="12">
        <x:v>275225.87316156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41700</x:v>
      </x:c>
      <x:c r="B3573" s="1">
        <x:v>44754.4379461458</x:v>
      </x:c>
      <x:c r="C3573" s="6">
        <x:v>62.19372238</x:v>
      </x:c>
      <x:c r="D3573" s="14" t="s">
        <x:v>92</x:v>
      </x:c>
      <x:c r="E3573" s="15">
        <x:v>44733.6636310532</x:v>
      </x:c>
      <x:c r="F3573" t="s">
        <x:v>97</x:v>
      </x:c>
      <x:c r="G3573" s="6">
        <x:v>92.964121912154</x:v>
      </x:c>
      <x:c r="H3573" t="s">
        <x:v>95</x:v>
      </x:c>
      <x:c r="I3573" s="6">
        <x:v>25.4833954805404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21.78</x:v>
      </x:c>
      <x:c r="S3573" s="8">
        <x:v>69191.4692527811</x:v>
      </x:c>
      <x:c r="T3573" s="12">
        <x:v>275220.495670248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41708</x:v>
      </x:c>
      <x:c r="B3574" s="1">
        <x:v>44754.4379572917</x:v>
      </x:c>
      <x:c r="C3574" s="6">
        <x:v>62.2097465183333</x:v>
      </x:c>
      <x:c r="D3574" s="14" t="s">
        <x:v>92</x:v>
      </x:c>
      <x:c r="E3574" s="15">
        <x:v>44733.6636310532</x:v>
      </x:c>
      <x:c r="F3574" t="s">
        <x:v>97</x:v>
      </x:c>
      <x:c r="G3574" s="6">
        <x:v>92.9478340504169</x:v>
      </x:c>
      <x:c r="H3574" t="s">
        <x:v>95</x:v>
      </x:c>
      <x:c r="I3574" s="6">
        <x:v>25.4833954805404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21.782</x:v>
      </x:c>
      <x:c r="S3574" s="8">
        <x:v>69195.3403628727</x:v>
      </x:c>
      <x:c r="T3574" s="12">
        <x:v>275224.478717709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41715</x:v>
      </x:c>
      <x:c r="B3575" s="1">
        <x:v>44754.4379690162</x:v>
      </x:c>
      <x:c r="C3575" s="6">
        <x:v>62.2266184933333</x:v>
      </x:c>
      <x:c r="D3575" s="14" t="s">
        <x:v>92</x:v>
      </x:c>
      <x:c r="E3575" s="15">
        <x:v>44733.6636310532</x:v>
      </x:c>
      <x:c r="F3575" t="s">
        <x:v>97</x:v>
      </x:c>
      <x:c r="G3575" s="6">
        <x:v>92.8951923893814</x:v>
      </x:c>
      <x:c r="H3575" t="s">
        <x:v>95</x:v>
      </x:c>
      <x:c r="I3575" s="6">
        <x:v>25.4773006076452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21.778</x:v>
      </x:c>
      <x:c r="S3575" s="8">
        <x:v>69194.5024845031</x:v>
      </x:c>
      <x:c r="T3575" s="12">
        <x:v>275226.572746705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41717</x:v>
      </x:c>
      <x:c r="B3576" s="1">
        <x:v>44754.437980706</x:v>
      </x:c>
      <x:c r="C3576" s="6">
        <x:v>62.243485225</x:v>
      </x:c>
      <x:c r="D3576" s="14" t="s">
        <x:v>92</x:v>
      </x:c>
      <x:c r="E3576" s="15">
        <x:v>44733.6636310532</x:v>
      </x:c>
      <x:c r="F3576" t="s">
        <x:v>97</x:v>
      </x:c>
      <x:c r="G3576" s="6">
        <x:v>92.9559775398089</x:v>
      </x:c>
      <x:c r="H3576" t="s">
        <x:v>95</x:v>
      </x:c>
      <x:c r="I3576" s="6">
        <x:v>25.4833954805404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21.781</x:v>
      </x:c>
      <x:c r="S3576" s="8">
        <x:v>69197.6410252626</x:v>
      </x:c>
      <x:c r="T3576" s="12">
        <x:v>275227.766508011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41726</x:v>
      </x:c>
      <x:c r="B3577" s="1">
        <x:v>44754.4379924421</x:v>
      </x:c>
      <x:c r="C3577" s="6">
        <x:v>62.2603345333333</x:v>
      </x:c>
      <x:c r="D3577" s="14" t="s">
        <x:v>92</x:v>
      </x:c>
      <x:c r="E3577" s="15">
        <x:v>44733.6636310532</x:v>
      </x:c>
      <x:c r="F3577" t="s">
        <x:v>97</x:v>
      </x:c>
      <x:c r="G3577" s="6">
        <x:v>93.0024728194672</x:v>
      </x:c>
      <x:c r="H3577" t="s">
        <x:v>95</x:v>
      </x:c>
      <x:c r="I3577" s="6">
        <x:v>25.4773006076452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21.776</x:v>
      </x:c>
      <x:c r="S3577" s="8">
        <x:v>69191.3487414187</x:v>
      </x:c>
      <x:c r="T3577" s="12">
        <x:v>275220.232710803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41732</x:v>
      </x:c>
      <x:c r="B3578" s="1">
        <x:v>44754.4380035532</x:v>
      </x:c>
      <x:c r="C3578" s="6">
        <x:v>62.276353725</x:v>
      </x:c>
      <x:c r="D3578" s="14" t="s">
        <x:v>92</x:v>
      </x:c>
      <x:c r="E3578" s="15">
        <x:v>44733.6636310532</x:v>
      </x:c>
      <x:c r="F3578" t="s">
        <x:v>97</x:v>
      </x:c>
      <x:c r="G3578" s="6">
        <x:v>92.9315497199712</x:v>
      </x:c>
      <x:c r="H3578" t="s">
        <x:v>95</x:v>
      </x:c>
      <x:c r="I3578" s="6">
        <x:v>25.4833954805404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21.784</x:v>
      </x:c>
      <x:c r="S3578" s="8">
        <x:v>69196.6855948886</x:v>
      </x:c>
      <x:c r="T3578" s="12">
        <x:v>275219.549444566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41736</x:v>
      </x:c>
      <x:c r="B3579" s="1">
        <x:v>44754.4380152431</x:v>
      </x:c>
      <x:c r="C3579" s="6">
        <x:v>62.2932052</x:v>
      </x:c>
      <x:c r="D3579" s="14" t="s">
        <x:v>92</x:v>
      </x:c>
      <x:c r="E3579" s="15">
        <x:v>44733.6636310532</x:v>
      </x:c>
      <x:c r="F3579" t="s">
        <x:v>97</x:v>
      </x:c>
      <x:c r="G3579" s="6">
        <x:v>92.9291690330809</x:v>
      </x:c>
      <x:c r="H3579" t="s">
        <x:v>95</x:v>
      </x:c>
      <x:c r="I3579" s="6">
        <x:v>25.4773006076452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21.785</x:v>
      </x:c>
      <x:c r="S3579" s="8">
        <x:v>69197.6746317582</x:v>
      </x:c>
      <x:c r="T3579" s="12">
        <x:v>275227.713244868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41745</x:v>
      </x:c>
      <x:c r="B3580" s="1">
        <x:v>44754.4380269329</x:v>
      </x:c>
      <x:c r="C3580" s="6">
        <x:v>62.3100643366667</x:v>
      </x:c>
      <x:c r="D3580" s="14" t="s">
        <x:v>92</x:v>
      </x:c>
      <x:c r="E3580" s="15">
        <x:v>44733.6636310532</x:v>
      </x:c>
      <x:c r="F3580" t="s">
        <x:v>97</x:v>
      </x:c>
      <x:c r="G3580" s="6">
        <x:v>92.964121912154</x:v>
      </x:c>
      <x:c r="H3580" t="s">
        <x:v>95</x:v>
      </x:c>
      <x:c r="I3580" s="6">
        <x:v>25.4833954805404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21.78</x:v>
      </x:c>
      <x:c r="S3580" s="8">
        <x:v>69194.3939765442</x:v>
      </x:c>
      <x:c r="T3580" s="12">
        <x:v>275221.529860762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41746</x:v>
      </x:c>
      <x:c r="B3581" s="1">
        <x:v>44754.4380386921</x:v>
      </x:c>
      <x:c r="C3581" s="6">
        <x:v>62.326968385</x:v>
      </x:c>
      <x:c r="D3581" s="14" t="s">
        <x:v>92</x:v>
      </x:c>
      <x:c r="E3581" s="15">
        <x:v>44733.6636310532</x:v>
      </x:c>
      <x:c r="F3581" t="s">
        <x:v>97</x:v>
      </x:c>
      <x:c r="G3581" s="6">
        <x:v>92.996708233671</x:v>
      </x:c>
      <x:c r="H3581" t="s">
        <x:v>95</x:v>
      </x:c>
      <x:c r="I3581" s="6">
        <x:v>25.4833954805404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21.776</x:v>
      </x:c>
      <x:c r="S3581" s="8">
        <x:v>69190.9495088951</x:v>
      </x:c>
      <x:c r="T3581" s="12">
        <x:v>275215.903905518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41753</x:v>
      </x:c>
      <x:c r="B3582" s="1">
        <x:v>44754.4380498495</x:v>
      </x:c>
      <x:c r="C3582" s="6">
        <x:v>62.3430021533333</x:v>
      </x:c>
      <x:c r="D3582" s="14" t="s">
        <x:v>92</x:v>
      </x:c>
      <x:c r="E3582" s="15">
        <x:v>44733.6636310532</x:v>
      </x:c>
      <x:c r="F3582" t="s">
        <x:v>97</x:v>
      </x:c>
      <x:c r="G3582" s="6">
        <x:v>92.9698845279251</x:v>
      </x:c>
      <x:c r="H3582" t="s">
        <x:v>95</x:v>
      </x:c>
      <x:c r="I3582" s="6">
        <x:v>25.4773006076452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21.78</x:v>
      </x:c>
      <x:c r="S3582" s="8">
        <x:v>69194.8486607497</x:v>
      </x:c>
      <x:c r="T3582" s="12">
        <x:v>275212.031730811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41760</x:v>
      </x:c>
      <x:c r="B3583" s="1">
        <x:v>44754.4380615741</x:v>
      </x:c>
      <x:c r="C3583" s="6">
        <x:v>62.3599031</x:v>
      </x:c>
      <x:c r="D3583" s="14" t="s">
        <x:v>92</x:v>
      </x:c>
      <x:c r="E3583" s="15">
        <x:v>44733.6636310532</x:v>
      </x:c>
      <x:c r="F3583" t="s">
        <x:v>97</x:v>
      </x:c>
      <x:c r="G3583" s="6">
        <x:v>92.9804133062245</x:v>
      </x:c>
      <x:c r="H3583" t="s">
        <x:v>95</x:v>
      </x:c>
      <x:c r="I3583" s="6">
        <x:v>25.4833954805404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21.778</x:v>
      </x:c>
      <x:c r="S3583" s="8">
        <x:v>69195.8258886067</x:v>
      </x:c>
      <x:c r="T3583" s="12">
        <x:v>275230.748419234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41768</x:v>
      </x:c>
      <x:c r="B3584" s="1">
        <x:v>44754.4380732292</x:v>
      </x:c>
      <x:c r="C3584" s="6">
        <x:v>62.376719075</x:v>
      </x:c>
      <x:c r="D3584" s="14" t="s">
        <x:v>92</x:v>
      </x:c>
      <x:c r="E3584" s="15">
        <x:v>44733.6636310532</x:v>
      </x:c>
      <x:c r="F3584" t="s">
        <x:v>97</x:v>
      </x:c>
      <x:c r="G3584" s="6">
        <x:v>92.9454525826527</x:v>
      </x:c>
      <x:c r="H3584" t="s">
        <x:v>95</x:v>
      </x:c>
      <x:c r="I3584" s="6">
        <x:v>25.4773006076452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21.783</x:v>
      </x:c>
      <x:c r="S3584" s="8">
        <x:v>69196.0099016447</x:v>
      </x:c>
      <x:c r="T3584" s="12">
        <x:v>275219.276100687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41771</x:v>
      </x:c>
      <x:c r="B3585" s="1">
        <x:v>44754.4380849537</x:v>
      </x:c>
      <x:c r="C3585" s="6">
        <x:v>62.3935879883333</x:v>
      </x:c>
      <x:c r="D3585" s="14" t="s">
        <x:v>92</x:v>
      </x:c>
      <x:c r="E3585" s="15">
        <x:v>44733.6636310532</x:v>
      </x:c>
      <x:c r="F3585" t="s">
        <x:v>97</x:v>
      </x:c>
      <x:c r="G3585" s="6">
        <x:v>92.9396914438477</x:v>
      </x:c>
      <x:c r="H3585" t="s">
        <x:v>95</x:v>
      </x:c>
      <x:c r="I3585" s="6">
        <x:v>25.4833954805404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21.783</x:v>
      </x:c>
      <x:c r="S3585" s="8">
        <x:v>69200.6889698629</x:v>
      </x:c>
      <x:c r="T3585" s="12">
        <x:v>275218.130521935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41780</x:v>
      </x:c>
      <x:c r="B3586" s="1">
        <x:v>44754.4380966782</x:v>
      </x:c>
      <x:c r="C3586" s="6">
        <x:v>62.41045089</x:v>
      </x:c>
      <x:c r="D3586" s="14" t="s">
        <x:v>92</x:v>
      </x:c>
      <x:c r="E3586" s="15">
        <x:v>44733.6636310532</x:v>
      </x:c>
      <x:c r="F3586" t="s">
        <x:v>97</x:v>
      </x:c>
      <x:c r="G3586" s="6">
        <x:v>92.8545079128067</x:v>
      </x:c>
      <x:c r="H3586" t="s">
        <x:v>95</x:v>
      </x:c>
      <x:c r="I3586" s="6">
        <x:v>25.4773006076452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21.783</x:v>
      </x:c>
      <x:c r="S3586" s="8">
        <x:v>69194.8225434928</x:v>
      </x:c>
      <x:c r="T3586" s="12">
        <x:v>275210.615373397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41785</x:v>
      </x:c>
      <x:c r="B3587" s="1">
        <x:v>44754.4381078356</x:v>
      </x:c>
      <x:c r="C3587" s="6">
        <x:v>62.4265427683333</x:v>
      </x:c>
      <x:c r="D3587" s="14" t="s">
        <x:v>92</x:v>
      </x:c>
      <x:c r="E3587" s="15">
        <x:v>44733.6636310532</x:v>
      </x:c>
      <x:c r="F3587" t="s">
        <x:v>97</x:v>
      </x:c>
      <x:c r="G3587" s="6">
        <x:v>92.9617396632053</x:v>
      </x:c>
      <x:c r="H3587" t="s">
        <x:v>95</x:v>
      </x:c>
      <x:c r="I3587" s="6">
        <x:v>25.4773006076452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21.781</x:v>
      </x:c>
      <x:c r="S3587" s="8">
        <x:v>69198.2753667712</x:v>
      </x:c>
      <x:c r="T3587" s="12">
        <x:v>275212.117017136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41792</x:v>
      </x:c>
      <x:c r="B3588" s="1">
        <x:v>44754.4381195602</x:v>
      </x:c>
      <x:c r="C3588" s="6">
        <x:v>62.4434337816667</x:v>
      </x:c>
      <x:c r="D3588" s="14" t="s">
        <x:v>92</x:v>
      </x:c>
      <x:c r="E3588" s="15">
        <x:v>44733.6636310532</x:v>
      </x:c>
      <x:c r="F3588" t="s">
        <x:v>97</x:v>
      </x:c>
      <x:c r="G3588" s="6">
        <x:v>92.8382402962579</x:v>
      </x:c>
      <x:c r="H3588" t="s">
        <x:v>95</x:v>
      </x:c>
      <x:c r="I3588" s="6">
        <x:v>25.4773006076452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21.785</x:v>
      </x:c>
      <x:c r="S3588" s="8">
        <x:v>69191.9191626333</x:v>
      </x:c>
      <x:c r="T3588" s="12">
        <x:v>275212.228704147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41796</x:v>
      </x:c>
      <x:c r="B3589" s="1">
        <x:v>44754.4381312847</x:v>
      </x:c>
      <x:c r="C3589" s="6">
        <x:v>62.4603184533333</x:v>
      </x:c>
      <x:c r="D3589" s="14" t="s">
        <x:v>92</x:v>
      </x:c>
      <x:c r="E3589" s="15">
        <x:v>44733.6636310532</x:v>
      </x:c>
      <x:c r="F3589" t="s">
        <x:v>97</x:v>
      </x:c>
      <x:c r="G3589" s="6">
        <x:v>92.9559775398089</x:v>
      </x:c>
      <x:c r="H3589" t="s">
        <x:v>95</x:v>
      </x:c>
      <x:c r="I3589" s="6">
        <x:v>25.4833954805404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21.781</x:v>
      </x:c>
      <x:c r="S3589" s="8">
        <x:v>69197.7879323225</x:v>
      </x:c>
      <x:c r="T3589" s="12">
        <x:v>275226.744451454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41802</x:v>
      </x:c>
      <x:c r="B3590" s="1">
        <x:v>44754.4381424769</x:v>
      </x:c>
      <x:c r="C3590" s="6">
        <x:v>62.4764067283333</x:v>
      </x:c>
      <x:c r="D3590" s="14" t="s">
        <x:v>92</x:v>
      </x:c>
      <x:c r="E3590" s="15">
        <x:v>44733.6636310532</x:v>
      </x:c>
      <x:c r="F3590" t="s">
        <x:v>97</x:v>
      </x:c>
      <x:c r="G3590" s="6">
        <x:v>92.9780302757808</x:v>
      </x:c>
      <x:c r="H3590" t="s">
        <x:v>95</x:v>
      </x:c>
      <x:c r="I3590" s="6">
        <x:v>25.4773006076452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21.779</x:v>
      </x:c>
      <x:c r="S3590" s="8">
        <x:v>69195.1077722011</x:v>
      </x:c>
      <x:c r="T3590" s="12">
        <x:v>275215.359788509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41807</x:v>
      </x:c>
      <x:c r="B3591" s="1">
        <x:v>44754.4381541667</x:v>
      </x:c>
      <x:c r="C3591" s="6">
        <x:v>62.49324074</x:v>
      </x:c>
      <x:c r="D3591" s="14" t="s">
        <x:v>92</x:v>
      </x:c>
      <x:c r="E3591" s="15">
        <x:v>44733.6636310532</x:v>
      </x:c>
      <x:c r="F3591" t="s">
        <x:v>97</x:v>
      </x:c>
      <x:c r="G3591" s="6">
        <x:v>92.9617396632053</x:v>
      </x:c>
      <x:c r="H3591" t="s">
        <x:v>95</x:v>
      </x:c>
      <x:c r="I3591" s="6">
        <x:v>25.4773006076452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21.781</x:v>
      </x:c>
      <x:c r="S3591" s="8">
        <x:v>69196.9167949414</x:v>
      </x:c>
      <x:c r="T3591" s="12">
        <x:v>275221.320893225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41813</x:v>
      </x:c>
      <x:c r="B3592" s="1">
        <x:v>44754.4381658565</x:v>
      </x:c>
      <x:c r="C3592" s="6">
        <x:v>62.510073435</x:v>
      </x:c>
      <x:c r="D3592" s="14" t="s">
        <x:v>92</x:v>
      </x:c>
      <x:c r="E3592" s="15">
        <x:v>44733.6636310532</x:v>
      </x:c>
      <x:c r="F3592" t="s">
        <x:v>97</x:v>
      </x:c>
      <x:c r="G3592" s="6">
        <x:v>92.840618653709</x:v>
      </x:c>
      <x:c r="H3592" t="s">
        <x:v>95</x:v>
      </x:c>
      <x:c r="I3592" s="6">
        <x:v>25.4833954805404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21.784</x:v>
      </x:c>
      <x:c r="S3592" s="8">
        <x:v>69199.1225877962</x:v>
      </x:c>
      <x:c r="T3592" s="12">
        <x:v>275225.225180955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41823</x:v>
      </x:c>
      <x:c r="B3593" s="1">
        <x:v>44754.438177581</x:v>
      </x:c>
      <x:c r="C3593" s="6">
        <x:v>62.526993605</x:v>
      </x:c>
      <x:c r="D3593" s="14" t="s">
        <x:v>92</x:v>
      </x:c>
      <x:c r="E3593" s="15">
        <x:v>44733.6636310532</x:v>
      </x:c>
      <x:c r="F3593" t="s">
        <x:v>97</x:v>
      </x:c>
      <x:c r="G3593" s="6">
        <x:v>92.840618653709</x:v>
      </x:c>
      <x:c r="H3593" t="s">
        <x:v>95</x:v>
      </x:c>
      <x:c r="I3593" s="6">
        <x:v>25.4833954805404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21.784</x:v>
      </x:c>
      <x:c r="S3593" s="8">
        <x:v>69201.2186482149</x:v>
      </x:c>
      <x:c r="T3593" s="12">
        <x:v>275222.445274172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41824</x:v>
      </x:c>
      <x:c r="B3594" s="1">
        <x:v>44754.4381887384</x:v>
      </x:c>
      <x:c r="C3594" s="6">
        <x:v>62.5430207883333</x:v>
      </x:c>
      <x:c r="D3594" s="14" t="s">
        <x:v>92</x:v>
      </x:c>
      <x:c r="E3594" s="15">
        <x:v>44733.6636310532</x:v>
      </x:c>
      <x:c r="F3594" t="s">
        <x:v>97</x:v>
      </x:c>
      <x:c r="G3594" s="6">
        <x:v>92.9780302757808</x:v>
      </x:c>
      <x:c r="H3594" t="s">
        <x:v>95</x:v>
      </x:c>
      <x:c r="I3594" s="6">
        <x:v>25.4773006076452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21.779</x:v>
      </x:c>
      <x:c r="S3594" s="8">
        <x:v>69199.9939022749</x:v>
      </x:c>
      <x:c r="T3594" s="12">
        <x:v>275220.050890553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41830</x:v>
      </x:c>
      <x:c r="B3595" s="1">
        <x:v>44754.4382004977</x:v>
      </x:c>
      <x:c r="C3595" s="6">
        <x:v>62.5599977183333</x:v>
      </x:c>
      <x:c r="D3595" s="14" t="s">
        <x:v>92</x:v>
      </x:c>
      <x:c r="E3595" s="15">
        <x:v>44733.6636310532</x:v>
      </x:c>
      <x:c r="F3595" t="s">
        <x:v>97</x:v>
      </x:c>
      <x:c r="G3595" s="6">
        <x:v>92.8812962603735</x:v>
      </x:c>
      <x:c r="H3595" t="s">
        <x:v>95</x:v>
      </x:c>
      <x:c r="I3595" s="6">
        <x:v>25.4833954805404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21.779</x:v>
      </x:c>
      <x:c r="S3595" s="8">
        <x:v>69200.2784343205</x:v>
      </x:c>
      <x:c r="T3595" s="12">
        <x:v>275205.746897689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41840</x:v>
      </x:c>
      <x:c r="B3596" s="1">
        <x:v>44754.4382122338</x:v>
      </x:c>
      <x:c r="C3596" s="6">
        <x:v>62.57689699</x:v>
      </x:c>
      <x:c r="D3596" s="14" t="s">
        <x:v>92</x:v>
      </x:c>
      <x:c r="E3596" s="15">
        <x:v>44733.6636310532</x:v>
      </x:c>
      <x:c r="F3596" t="s">
        <x:v>97</x:v>
      </x:c>
      <x:c r="G3596" s="6">
        <x:v>92.8626430438382</x:v>
      </x:c>
      <x:c r="H3596" t="s">
        <x:v>95</x:v>
      </x:c>
      <x:c r="I3596" s="6">
        <x:v>25.4773006076452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21.782</x:v>
      </x:c>
      <x:c r="S3596" s="8">
        <x:v>69194.6294408872</x:v>
      </x:c>
      <x:c r="T3596" s="12">
        <x:v>275218.298804952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41844</x:v>
      </x:c>
      <x:c r="B3597" s="1">
        <x:v>44754.4382239583</x:v>
      </x:c>
      <x:c r="C3597" s="6">
        <x:v>62.5937583483333</x:v>
      </x:c>
      <x:c r="D3597" s="14" t="s">
        <x:v>92</x:v>
      </x:c>
      <x:c r="E3597" s="15">
        <x:v>44733.6636310532</x:v>
      </x:c>
      <x:c r="F3597" t="s">
        <x:v>97</x:v>
      </x:c>
      <x:c r="G3597" s="6">
        <x:v>92.8162226711369</x:v>
      </x:c>
      <x:c r="H3597" t="s">
        <x:v>95</x:v>
      </x:c>
      <x:c r="I3597" s="6">
        <x:v>25.4833954805404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21.787</x:v>
      </x:c>
      <x:c r="S3597" s="8">
        <x:v>69198.1022153881</x:v>
      </x:c>
      <x:c r="T3597" s="12">
        <x:v>275211.947286779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41851</x:v>
      </x:c>
      <x:c r="B3598" s="1">
        <x:v>44754.4382350694</x:v>
      </x:c>
      <x:c r="C3598" s="6">
        <x:v>62.6097643033333</x:v>
      </x:c>
      <x:c r="D3598" s="14" t="s">
        <x:v>92</x:v>
      </x:c>
      <x:c r="E3598" s="15">
        <x:v>44733.6636310532</x:v>
      </x:c>
      <x:c r="F3598" t="s">
        <x:v>97</x:v>
      </x:c>
      <x:c r="G3598" s="6">
        <x:v>92.9698845279251</x:v>
      </x:c>
      <x:c r="H3598" t="s">
        <x:v>95</x:v>
      </x:c>
      <x:c r="I3598" s="6">
        <x:v>25.4773006076452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21.78</x:v>
      </x:c>
      <x:c r="S3598" s="8">
        <x:v>69194.4908077148</x:v>
      </x:c>
      <x:c r="T3598" s="12">
        <x:v>275193.87320543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41855</x:v>
      </x:c>
      <x:c r="B3599" s="1">
        <x:v>44754.4382467593</x:v>
      </x:c>
      <x:c r="C3599" s="6">
        <x:v>62.62661101</x:v>
      </x:c>
      <x:c r="D3599" s="14" t="s">
        <x:v>92</x:v>
      </x:c>
      <x:c r="E3599" s="15">
        <x:v>44733.6636310532</x:v>
      </x:c>
      <x:c r="F3599" t="s">
        <x:v>97</x:v>
      </x:c>
      <x:c r="G3599" s="6">
        <x:v>92.840618653709</x:v>
      </x:c>
      <x:c r="H3599" t="s">
        <x:v>95</x:v>
      </x:c>
      <x:c r="I3599" s="6">
        <x:v>25.4833954805404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21.784</x:v>
      </x:c>
      <x:c r="S3599" s="8">
        <x:v>69198.5376998663</x:v>
      </x:c>
      <x:c r="T3599" s="12">
        <x:v>275210.216952388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41865</x:v>
      </x:c>
      <x:c r="B3600" s="1">
        <x:v>44754.4382584838</x:v>
      </x:c>
      <x:c r="C3600" s="6">
        <x:v>62.64349194</x:v>
      </x:c>
      <x:c r="D3600" s="14" t="s">
        <x:v>92</x:v>
      </x:c>
      <x:c r="E3600" s="15">
        <x:v>44733.6636310532</x:v>
      </x:c>
      <x:c r="F3600" t="s">
        <x:v>97</x:v>
      </x:c>
      <x:c r="G3600" s="6">
        <x:v>92.8707790568813</x:v>
      </x:c>
      <x:c r="H3600" t="s">
        <x:v>95</x:v>
      </x:c>
      <x:c r="I3600" s="6">
        <x:v>25.4773006076452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21.781</x:v>
      </x:c>
      <x:c r="S3600" s="8">
        <x:v>69206.9963499254</x:v>
      </x:c>
      <x:c r="T3600" s="12">
        <x:v>275209.453836481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41870</x:v>
      </x:c>
      <x:c r="B3601" s="1">
        <x:v>44754.4382701736</x:v>
      </x:c>
      <x:c r="C3601" s="6">
        <x:v>62.660306825</x:v>
      </x:c>
      <x:c r="D3601" s="14" t="s">
        <x:v>92</x:v>
      </x:c>
      <x:c r="E3601" s="15">
        <x:v>44733.6636310532</x:v>
      </x:c>
      <x:c r="F3601" t="s">
        <x:v>97</x:v>
      </x:c>
      <x:c r="G3601" s="6">
        <x:v>92.9454525826527</x:v>
      </x:c>
      <x:c r="H3601" t="s">
        <x:v>95</x:v>
      </x:c>
      <x:c r="I3601" s="6">
        <x:v>25.4773006076452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21.783</x:v>
      </x:c>
      <x:c r="S3601" s="8">
        <x:v>69202.8531806367</x:v>
      </x:c>
      <x:c r="T3601" s="12">
        <x:v>275217.817156323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41875</x:v>
      </x:c>
      <x:c r="B3602" s="1">
        <x:v>44754.4382818287</x:v>
      </x:c>
      <x:c r="C3602" s="6">
        <x:v>62.6771012</x:v>
      </x:c>
      <x:c r="D3602" s="14" t="s">
        <x:v>92</x:v>
      </x:c>
      <x:c r="E3602" s="15">
        <x:v>44733.6636310532</x:v>
      </x:c>
      <x:c r="F3602" t="s">
        <x:v>97</x:v>
      </x:c>
      <x:c r="G3602" s="6">
        <x:v>92.9234088786569</x:v>
      </x:c>
      <x:c r="H3602" t="s">
        <x:v>95</x:v>
      </x:c>
      <x:c r="I3602" s="6">
        <x:v>25.4833954805404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21.785</x:v>
      </x:c>
      <x:c r="S3602" s="8">
        <x:v>69204.0165888592</x:v>
      </x:c>
      <x:c r="T3602" s="12">
        <x:v>275225.188866642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41878</x:v>
      </x:c>
      <x:c r="B3603" s="1">
        <x:v>44754.4382929398</x:v>
      </x:c>
      <x:c r="C3603" s="6">
        <x:v>62.69311514</x:v>
      </x:c>
      <x:c r="D3603" s="14" t="s">
        <x:v>92</x:v>
      </x:c>
      <x:c r="E3603" s="15">
        <x:v>44733.6636310532</x:v>
      </x:c>
      <x:c r="F3603" t="s">
        <x:v>97</x:v>
      </x:c>
      <x:c r="G3603" s="6">
        <x:v>92.9033319317723</x:v>
      </x:c>
      <x:c r="H3603" t="s">
        <x:v>95</x:v>
      </x:c>
      <x:c r="I3603" s="6">
        <x:v>25.4773006076452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21.777</x:v>
      </x:c>
      <x:c r="S3603" s="8">
        <x:v>69207.5375847503</x:v>
      </x:c>
      <x:c r="T3603" s="12">
        <x:v>275209.506278526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41885</x:v>
      </x:c>
      <x:c r="B3604" s="1">
        <x:v>44754.4383047454</x:v>
      </x:c>
      <x:c r="C3604" s="6">
        <x:v>62.710073515</x:v>
      </x:c>
      <x:c r="D3604" s="14" t="s">
        <x:v>92</x:v>
      </x:c>
      <x:c r="E3604" s="15">
        <x:v>44733.6636310532</x:v>
      </x:c>
      <x:c r="F3604" t="s">
        <x:v>97</x:v>
      </x:c>
      <x:c r="G3604" s="6">
        <x:v>92.8219762061944</x:v>
      </x:c>
      <x:c r="H3604" t="s">
        <x:v>95</x:v>
      </x:c>
      <x:c r="I3604" s="6">
        <x:v>25.4773006076452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21.787</x:v>
      </x:c>
      <x:c r="S3604" s="8">
        <x:v>69201.5504846339</x:v>
      </x:c>
      <x:c r="T3604" s="12">
        <x:v>275200.035522908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41895</x:v>
      </x:c>
      <x:c r="B3605" s="1">
        <x:v>44754.4383164352</x:v>
      </x:c>
      <x:c r="C3605" s="6">
        <x:v>62.7269152533333</x:v>
      </x:c>
      <x:c r="D3605" s="14" t="s">
        <x:v>92</x:v>
      </x:c>
      <x:c r="E3605" s="15">
        <x:v>44733.6636310532</x:v>
      </x:c>
      <x:c r="F3605" t="s">
        <x:v>97</x:v>
      </x:c>
      <x:c r="G3605" s="6">
        <x:v>92.8626430438382</x:v>
      </x:c>
      <x:c r="H3605" t="s">
        <x:v>95</x:v>
      </x:c>
      <x:c r="I3605" s="6">
        <x:v>25.4773006076452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21.782</x:v>
      </x:c>
      <x:c r="S3605" s="8">
        <x:v>69202.2909347485</x:v>
      </x:c>
      <x:c r="T3605" s="12">
        <x:v>275205.675972616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41899</x:v>
      </x:c>
      <x:c r="B3606" s="1">
        <x:v>44754.438327581</x:v>
      </x:c>
      <x:c r="C3606" s="6">
        <x:v>62.7429558516667</x:v>
      </x:c>
      <x:c r="D3606" s="14" t="s">
        <x:v>92</x:v>
      </x:c>
      <x:c r="E3606" s="15">
        <x:v>44733.6636310532</x:v>
      </x:c>
      <x:c r="F3606" t="s">
        <x:v>97</x:v>
      </x:c>
      <x:c r="G3606" s="6">
        <x:v>92.9128890134482</x:v>
      </x:c>
      <x:c r="H3606" t="s">
        <x:v>95</x:v>
      </x:c>
      <x:c r="I3606" s="6">
        <x:v>25.4773006076452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21.787</x:v>
      </x:c>
      <x:c r="S3606" s="8">
        <x:v>69199.4092101811</x:v>
      </x:c>
      <x:c r="T3606" s="12">
        <x:v>275215.112528288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41904</x:v>
      </x:c>
      <x:c r="B3607" s="1">
        <x:v>44754.4383392708</x:v>
      </x:c>
      <x:c r="C3607" s="6">
        <x:v>62.75979215</x:v>
      </x:c>
      <x:c r="D3607" s="14" t="s">
        <x:v>92</x:v>
      </x:c>
      <x:c r="E3607" s="15">
        <x:v>44733.6636310532</x:v>
      </x:c>
      <x:c r="F3607" t="s">
        <x:v>97</x:v>
      </x:c>
      <x:c r="G3607" s="6">
        <x:v>92.9535956814913</x:v>
      </x:c>
      <x:c r="H3607" t="s">
        <x:v>95</x:v>
      </x:c>
      <x:c r="I3607" s="6">
        <x:v>25.4773006076452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21.782</x:v>
      </x:c>
      <x:c r="S3607" s="8">
        <x:v>69205.8762207898</x:v>
      </x:c>
      <x:c r="T3607" s="12">
        <x:v>275207.799069773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41910</x:v>
      </x:c>
      <x:c r="B3608" s="1">
        <x:v>44754.4383509606</x:v>
      </x:c>
      <x:c r="C3608" s="6">
        <x:v>62.7766317466667</x:v>
      </x:c>
      <x:c r="D3608" s="14" t="s">
        <x:v>92</x:v>
      </x:c>
      <x:c r="E3608" s="15">
        <x:v>44733.6636310532</x:v>
      </x:c>
      <x:c r="F3608" t="s">
        <x:v>97</x:v>
      </x:c>
      <x:c r="G3608" s="6">
        <x:v>92.9210285820871</x:v>
      </x:c>
      <x:c r="H3608" t="s">
        <x:v>95</x:v>
      </x:c>
      <x:c r="I3608" s="6">
        <x:v>25.4773006076452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21.786</x:v>
      </x:c>
      <x:c r="S3608" s="8">
        <x:v>69202.0714478731</x:v>
      </x:c>
      <x:c r="T3608" s="12">
        <x:v>275216.303630354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41917</x:v>
      </x:c>
      <x:c r="B3609" s="1">
        <x:v>44754.4383626157</x:v>
      </x:c>
      <x:c r="C3609" s="6">
        <x:v>62.79342882</x:v>
      </x:c>
      <x:c r="D3609" s="14" t="s">
        <x:v>92</x:v>
      </x:c>
      <x:c r="E3609" s="15">
        <x:v>44733.6636310532</x:v>
      </x:c>
      <x:c r="F3609" t="s">
        <x:v>97</x:v>
      </x:c>
      <x:c r="G3609" s="6">
        <x:v>92.9478340504169</x:v>
      </x:c>
      <x:c r="H3609" t="s">
        <x:v>95</x:v>
      </x:c>
      <x:c r="I3609" s="6">
        <x:v>25.4833954805404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21.782</x:v>
      </x:c>
      <x:c r="S3609" s="8">
        <x:v>69201.6124065581</x:v>
      </x:c>
      <x:c r="T3609" s="12">
        <x:v>275209.851779293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41924</x:v>
      </x:c>
      <x:c r="B3610" s="1">
        <x:v>44754.4383743056</x:v>
      </x:c>
      <x:c r="C3610" s="6">
        <x:v>62.8102811766667</x:v>
      </x:c>
      <x:c r="D3610" s="14" t="s">
        <x:v>92</x:v>
      </x:c>
      <x:c r="E3610" s="15">
        <x:v>44733.6636310532</x:v>
      </x:c>
      <x:c r="F3610" t="s">
        <x:v>97</x:v>
      </x:c>
      <x:c r="G3610" s="6">
        <x:v>92.8951923893814</x:v>
      </x:c>
      <x:c r="H3610" t="s">
        <x:v>95</x:v>
      </x:c>
      <x:c r="I3610" s="6">
        <x:v>25.4773006076452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21.778</x:v>
      </x:c>
      <x:c r="S3610" s="8">
        <x:v>69200.222924882</x:v>
      </x:c>
      <x:c r="T3610" s="12">
        <x:v>275216.556971561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41930</x:v>
      </x:c>
      <x:c r="B3611" s="1">
        <x:v>44754.4383860301</x:v>
      </x:c>
      <x:c r="C3611" s="6">
        <x:v>62.8271279</x:v>
      </x:c>
      <x:c r="D3611" s="14" t="s">
        <x:v>92</x:v>
      </x:c>
      <x:c r="E3611" s="15">
        <x:v>44733.6636310532</x:v>
      </x:c>
      <x:c r="F3611" t="s">
        <x:v>97</x:v>
      </x:c>
      <x:c r="G3611" s="6">
        <x:v>92.9512142812353</x:v>
      </x:c>
      <x:c r="H3611" t="s">
        <x:v>95</x:v>
      </x:c>
      <x:c r="I3611" s="6">
        <x:v>25.4712057458123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21.783</x:v>
      </x:c>
      <x:c r="S3611" s="8">
        <x:v>69209.6994129146</x:v>
      </x:c>
      <x:c r="T3611" s="12">
        <x:v>275210.113079236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41936</x:v>
      </x:c>
      <x:c r="B3612" s="1">
        <x:v>44754.4383971412</x:v>
      </x:c>
      <x:c r="C3612" s="6">
        <x:v>62.8431647083333</x:v>
      </x:c>
      <x:c r="D3612" s="14" t="s">
        <x:v>92</x:v>
      </x:c>
      <x:c r="E3612" s="15">
        <x:v>44733.6636310532</x:v>
      </x:c>
      <x:c r="F3612" t="s">
        <x:v>97</x:v>
      </x:c>
      <x:c r="G3612" s="6">
        <x:v>92.9512142812353</x:v>
      </x:c>
      <x:c r="H3612" t="s">
        <x:v>95</x:v>
      </x:c>
      <x:c r="I3612" s="6">
        <x:v>25.4712057458123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21.783</x:v>
      </x:c>
      <x:c r="S3612" s="8">
        <x:v>69208.646572628</x:v>
      </x:c>
      <x:c r="T3612" s="12">
        <x:v>275209.978959329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41940</x:v>
      </x:c>
      <x:c r="B3613" s="1">
        <x:v>44754.438408912</x:v>
      </x:c>
      <x:c r="C3613" s="6">
        <x:v>62.86007889</x:v>
      </x:c>
      <x:c r="D3613" s="14" t="s">
        <x:v>92</x:v>
      </x:c>
      <x:c r="E3613" s="15">
        <x:v>44733.6636310532</x:v>
      </x:c>
      <x:c r="F3613" t="s">
        <x:v>97</x:v>
      </x:c>
      <x:c r="G3613" s="6">
        <x:v>92.9128890134482</x:v>
      </x:c>
      <x:c r="H3613" t="s">
        <x:v>95</x:v>
      </x:c>
      <x:c r="I3613" s="6">
        <x:v>25.4773006076452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21.787</x:v>
      </x:c>
      <x:c r="S3613" s="8">
        <x:v>69205.8646449758</x:v>
      </x:c>
      <x:c r="T3613" s="12">
        <x:v>275208.893226301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41946</x:v>
      </x:c>
      <x:c r="B3614" s="1">
        <x:v>44754.4384205671</x:v>
      </x:c>
      <x:c r="C3614" s="6">
        <x:v>62.876898405</x:v>
      </x:c>
      <x:c r="D3614" s="14" t="s">
        <x:v>92</x:v>
      </x:c>
      <x:c r="E3614" s="15">
        <x:v>44733.6636310532</x:v>
      </x:c>
      <x:c r="F3614" t="s">
        <x:v>97</x:v>
      </x:c>
      <x:c r="G3614" s="6">
        <x:v>92.9373103665593</x:v>
      </x:c>
      <x:c r="H3614" t="s">
        <x:v>95</x:v>
      </x:c>
      <x:c r="I3614" s="6">
        <x:v>25.4773006076452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21.784</x:v>
      </x:c>
      <x:c r="S3614" s="8">
        <x:v>69208.2426686768</x:v>
      </x:c>
      <x:c r="T3614" s="12">
        <x:v>275208.242470187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41950</x:v>
      </x:c>
      <x:c r="B3615" s="1">
        <x:v>44754.438431794</x:v>
      </x:c>
      <x:c r="C3615" s="6">
        <x:v>62.89301682</x:v>
      </x:c>
      <x:c r="D3615" s="14" t="s">
        <x:v>92</x:v>
      </x:c>
      <x:c r="E3615" s="15">
        <x:v>44733.6636310532</x:v>
      </x:c>
      <x:c r="F3615" t="s">
        <x:v>97</x:v>
      </x:c>
      <x:c r="G3615" s="6">
        <x:v>92.8626430438382</x:v>
      </x:c>
      <x:c r="H3615" t="s">
        <x:v>95</x:v>
      </x:c>
      <x:c r="I3615" s="6">
        <x:v>25.4773006076452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21.782</x:v>
      </x:c>
      <x:c r="S3615" s="8">
        <x:v>69204.1452896122</x:v>
      </x:c>
      <x:c r="T3615" s="12">
        <x:v>275204.286473304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41961</x:v>
      </x:c>
      <x:c r="B3616" s="1">
        <x:v>44754.4384435532</x:v>
      </x:c>
      <x:c r="C3616" s="6">
        <x:v>62.90998571</x:v>
      </x:c>
      <x:c r="D3616" s="14" t="s">
        <x:v>92</x:v>
      </x:c>
      <x:c r="E3616" s="15">
        <x:v>44733.6636310532</x:v>
      </x:c>
      <x:c r="F3616" t="s">
        <x:v>97</x:v>
      </x:c>
      <x:c r="G3616" s="6">
        <x:v>92.8683995965871</x:v>
      </x:c>
      <x:c r="H3616" t="s">
        <x:v>95</x:v>
      </x:c>
      <x:c r="I3616" s="6">
        <x:v>25.4712057458123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21.782</x:v>
      </x:c>
      <x:c r="S3616" s="8">
        <x:v>69212.0945357003</x:v>
      </x:c>
      <x:c r="T3616" s="12">
        <x:v>275210.318953923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41965</x:v>
      </x:c>
      <x:c r="B3617" s="1">
        <x:v>44754.4384552894</x:v>
      </x:c>
      <x:c r="C3617" s="6">
        <x:v>62.9268817333333</x:v>
      </x:c>
      <x:c r="D3617" s="14" t="s">
        <x:v>92</x:v>
      </x:c>
      <x:c r="E3617" s="15">
        <x:v>44733.6636310532</x:v>
      </x:c>
      <x:c r="F3617" t="s">
        <x:v>97</x:v>
      </x:c>
      <x:c r="G3617" s="6">
        <x:v>92.9210285820871</x:v>
      </x:c>
      <x:c r="H3617" t="s">
        <x:v>95</x:v>
      </x:c>
      <x:c r="I3617" s="6">
        <x:v>25.4773006076452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21.786</x:v>
      </x:c>
      <x:c r="S3617" s="8">
        <x:v>69206.6344836095</x:v>
      </x:c>
      <x:c r="T3617" s="12">
        <x:v>275219.164667223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41973</x:v>
      </x:c>
      <x:c r="B3618" s="1">
        <x:v>44754.4384670139</x:v>
      </x:c>
      <x:c r="C3618" s="6">
        <x:v>62.9437422833333</x:v>
      </x:c>
      <x:c r="D3618" s="14" t="s">
        <x:v>92</x:v>
      </x:c>
      <x:c r="E3618" s="15">
        <x:v>44733.6636310532</x:v>
      </x:c>
      <x:c r="F3618" t="s">
        <x:v>97</x:v>
      </x:c>
      <x:c r="G3618" s="6">
        <x:v>92.8358623962004</x:v>
      </x:c>
      <x:c r="H3618" t="s">
        <x:v>95</x:v>
      </x:c>
      <x:c r="I3618" s="6">
        <x:v>25.4712057458123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21.786</x:v>
      </x:c>
      <x:c r="S3618" s="8">
        <x:v>69209.0033164399</x:v>
      </x:c>
      <x:c r="T3618" s="12">
        <x:v>275214.481375223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41977</x:v>
      </x:c>
      <x:c r="B3619" s="1">
        <x:v>44754.438478125</x:v>
      </x:c>
      <x:c r="C3619" s="6">
        <x:v>62.959780595</x:v>
      </x:c>
      <x:c r="D3619" s="14" t="s">
        <x:v>92</x:v>
      </x:c>
      <x:c r="E3619" s="15">
        <x:v>44733.6636310532</x:v>
      </x:c>
      <x:c r="F3619" t="s">
        <x:v>97</x:v>
      </x:c>
      <x:c r="G3619" s="6">
        <x:v>92.9267888040321</x:v>
      </x:c>
      <x:c r="H3619" t="s">
        <x:v>95</x:v>
      </x:c>
      <x:c r="I3619" s="6">
        <x:v>25.4712057458123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21.786</x:v>
      </x:c>
      <x:c r="S3619" s="8">
        <x:v>69212.477313107</x:v>
      </x:c>
      <x:c r="T3619" s="12">
        <x:v>275204.318933486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41985</x:v>
      </x:c>
      <x:c r="B3620" s="1">
        <x:v>44754.4384898148</x:v>
      </x:c>
      <x:c r="C3620" s="6">
        <x:v>62.9765906316667</x:v>
      </x:c>
      <x:c r="D3620" s="14" t="s">
        <x:v>92</x:v>
      </x:c>
      <x:c r="E3620" s="15">
        <x:v>44733.6636310532</x:v>
      </x:c>
      <x:c r="F3620" t="s">
        <x:v>97</x:v>
      </x:c>
      <x:c r="G3620" s="6">
        <x:v>92.9105095648164</x:v>
      </x:c>
      <x:c r="H3620" t="s">
        <x:v>95</x:v>
      </x:c>
      <x:c r="I3620" s="6">
        <x:v>25.4712057458123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21.788</x:v>
      </x:c>
      <x:c r="S3620" s="8">
        <x:v>69207.6629698809</x:v>
      </x:c>
      <x:c r="T3620" s="12">
        <x:v>275213.109764162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41987</x:v>
      </x:c>
      <x:c r="B3621" s="1">
        <x:v>44754.4385015046</x:v>
      </x:c>
      <x:c r="C3621" s="6">
        <x:v>62.9934356333333</x:v>
      </x:c>
      <x:c r="D3621" s="14" t="s">
        <x:v>92</x:v>
      </x:c>
      <x:c r="E3621" s="15">
        <x:v>44733.6636310532</x:v>
      </x:c>
      <x:c r="F3621" t="s">
        <x:v>97</x:v>
      </x:c>
      <x:c r="G3621" s="6">
        <x:v>92.9105095648164</x:v>
      </x:c>
      <x:c r="H3621" t="s">
        <x:v>95</x:v>
      </x:c>
      <x:c r="I3621" s="6">
        <x:v>25.4712057458123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21.788</x:v>
      </x:c>
      <x:c r="S3621" s="8">
        <x:v>69208.3372625383</x:v>
      </x:c>
      <x:c r="T3621" s="12">
        <x:v>275206.157650084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41993</x:v>
      </x:c>
      <x:c r="B3622" s="1">
        <x:v>44754.4385131944</x:v>
      </x:c>
      <x:c r="C3622" s="6">
        <x:v>63.010280555</x:v>
      </x:c>
      <x:c r="D3622" s="14" t="s">
        <x:v>92</x:v>
      </x:c>
      <x:c r="E3622" s="15">
        <x:v>44733.6636310532</x:v>
      </x:c>
      <x:c r="F3622" t="s">
        <x:v>97</x:v>
      </x:c>
      <x:c r="G3622" s="6">
        <x:v>92.9047503270337</x:v>
      </x:c>
      <x:c r="H3622" t="s">
        <x:v>95</x:v>
      </x:c>
      <x:c r="I3622" s="6">
        <x:v>25.4773006076452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21.788</x:v>
      </x:c>
      <x:c r="S3622" s="8">
        <x:v>69206.0263101646</x:v>
      </x:c>
      <x:c r="T3622" s="12">
        <x:v>275212.60581063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42003</x:v>
      </x:c>
      <x:c r="B3623" s="1">
        <x:v>44754.4385248843</x:v>
      </x:c>
      <x:c r="C3623" s="6">
        <x:v>63.0271111566667</x:v>
      </x:c>
      <x:c r="D3623" s="14" t="s">
        <x:v>92</x:v>
      </x:c>
      <x:c r="E3623" s="15">
        <x:v>44733.6636310532</x:v>
      </x:c>
      <x:c r="F3623" t="s">
        <x:v>97</x:v>
      </x:c>
      <x:c r="G3623" s="6">
        <x:v>92.8884756003575</x:v>
      </x:c>
      <x:c r="H3623" t="s">
        <x:v>95</x:v>
      </x:c>
      <x:c r="I3623" s="6">
        <x:v>25.4773006076452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21.79</x:v>
      </x:c>
      <x:c r="S3623" s="8">
        <x:v>69209.1991670436</x:v>
      </x:c>
      <x:c r="T3623" s="12">
        <x:v>275207.299552137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42007</x:v>
      </x:c>
      <x:c r="B3624" s="1">
        <x:v>44754.4385360301</x:v>
      </x:c>
      <x:c r="C3624" s="6">
        <x:v>63.0431452566667</x:v>
      </x:c>
      <x:c r="D3624" s="14" t="s">
        <x:v>92</x:v>
      </x:c>
      <x:c r="E3624" s="15">
        <x:v>44733.6636310532</x:v>
      </x:c>
      <x:c r="F3624" t="s">
        <x:v>97</x:v>
      </x:c>
      <x:c r="G3624" s="6">
        <x:v>92.8602639737194</x:v>
      </x:c>
      <x:c r="H3624" t="s">
        <x:v>95</x:v>
      </x:c>
      <x:c r="I3624" s="6">
        <x:v>25.4712057458123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21.783</x:v>
      </x:c>
      <x:c r="S3624" s="8">
        <x:v>69198.0475526644</x:v>
      </x:c>
      <x:c r="T3624" s="12">
        <x:v>275206.052697872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42010</x:v>
      </x:c>
      <x:c r="B3625" s="1">
        <x:v>44754.4385477662</x:v>
      </x:c>
      <x:c r="C3625" s="6">
        <x:v>63.0600337983333</x:v>
      </x:c>
      <x:c r="D3625" s="14" t="s">
        <x:v>92</x:v>
      </x:c>
      <x:c r="E3625" s="15">
        <x:v>44733.6636310532</x:v>
      </x:c>
      <x:c r="F3625" t="s">
        <x:v>97</x:v>
      </x:c>
      <x:c r="G3625" s="6">
        <x:v>92.9047503270337</x:v>
      </x:c>
      <x:c r="H3625" t="s">
        <x:v>95</x:v>
      </x:c>
      <x:c r="I3625" s="6">
        <x:v>25.4773006076452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21.788</x:v>
      </x:c>
      <x:c r="S3625" s="8">
        <x:v>69201.1249439479</x:v>
      </x:c>
      <x:c r="T3625" s="12">
        <x:v>275198.242910009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42018</x:v>
      </x:c>
      <x:c r="B3626" s="1">
        <x:v>44754.438559456</x:v>
      </x:c>
      <x:c r="C3626" s="6">
        <x:v>63.07686811</x:v>
      </x:c>
      <x:c r="D3626" s="14" t="s">
        <x:v>92</x:v>
      </x:c>
      <x:c r="E3626" s="15">
        <x:v>44733.6636310532</x:v>
      </x:c>
      <x:c r="F3626" t="s">
        <x:v>97</x:v>
      </x:c>
      <x:c r="G3626" s="6">
        <x:v>92.9128890134482</x:v>
      </x:c>
      <x:c r="H3626" t="s">
        <x:v>95</x:v>
      </x:c>
      <x:c r="I3626" s="6">
        <x:v>25.4773006076452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21.787</x:v>
      </x:c>
      <x:c r="S3626" s="8">
        <x:v>69200.3413957612</x:v>
      </x:c>
      <x:c r="T3626" s="12">
        <x:v>275205.051101018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42027</x:v>
      </x:c>
      <x:c r="B3627" s="1">
        <x:v>44754.4385711458</x:v>
      </x:c>
      <x:c r="C3627" s="6">
        <x:v>63.0936935566667</x:v>
      </x:c>
      <x:c r="D3627" s="14" t="s">
        <x:v>92</x:v>
      </x:c>
      <x:c r="E3627" s="15">
        <x:v>44733.6636310532</x:v>
      </x:c>
      <x:c r="F3627" t="s">
        <x:v>97</x:v>
      </x:c>
      <x:c r="G3627" s="6">
        <x:v>92.9047503270337</x:v>
      </x:c>
      <x:c r="H3627" t="s">
        <x:v>95</x:v>
      </x:c>
      <x:c r="I3627" s="6">
        <x:v>25.4773006076452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21.788</x:v>
      </x:c>
      <x:c r="S3627" s="8">
        <x:v>69206.0310534981</x:v>
      </x:c>
      <x:c r="T3627" s="12">
        <x:v>275205.003447592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42028</x:v>
      </x:c>
      <x:c r="B3628" s="1">
        <x:v>44754.4385822569</x:v>
      </x:c>
      <x:c r="C3628" s="6">
        <x:v>63.1097069616667</x:v>
      </x:c>
      <x:c r="D3628" s="14" t="s">
        <x:v>92</x:v>
      </x:c>
      <x:c r="E3628" s="15">
        <x:v>44733.6636310532</x:v>
      </x:c>
      <x:c r="F3628" t="s">
        <x:v>97</x:v>
      </x:c>
      <x:c r="G3628" s="6">
        <x:v>92.9047503270337</x:v>
      </x:c>
      <x:c r="H3628" t="s">
        <x:v>95</x:v>
      </x:c>
      <x:c r="I3628" s="6">
        <x:v>25.4773006076452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21.788</x:v>
      </x:c>
      <x:c r="S3628" s="8">
        <x:v>69203.9051958372</x:v>
      </x:c>
      <x:c r="T3628" s="12">
        <x:v>275200.240822538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42035</x:v>
      </x:c>
      <x:c r="B3629" s="1">
        <x:v>44754.4385939815</x:v>
      </x:c>
      <x:c r="C3629" s="6">
        <x:v>63.1265720133333</x:v>
      </x:c>
      <x:c r="D3629" s="14" t="s">
        <x:v>92</x:v>
      </x:c>
      <x:c r="E3629" s="15">
        <x:v>44733.6636310532</x:v>
      </x:c>
      <x:c r="F3629" t="s">
        <x:v>97</x:v>
      </x:c>
      <x:c r="G3629" s="6">
        <x:v>92.9186487432857</x:v>
      </x:c>
      <x:c r="H3629" t="s">
        <x:v>95</x:v>
      </x:c>
      <x:c r="I3629" s="6">
        <x:v>25.4712057458123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21.787</x:v>
      </x:c>
      <x:c r="S3629" s="8">
        <x:v>69206.1233888557</x:v>
      </x:c>
      <x:c r="T3629" s="12">
        <x:v>275204.671093232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42043</x:v>
      </x:c>
      <x:c r="B3630" s="1">
        <x:v>44754.4386056366</x:v>
      </x:c>
      <x:c r="C3630" s="6">
        <x:v>63.14338482</x:v>
      </x:c>
      <x:c r="D3630" s="14" t="s">
        <x:v>92</x:v>
      </x:c>
      <x:c r="E3630" s="15">
        <x:v>44733.6636310532</x:v>
      </x:c>
      <x:c r="F3630" t="s">
        <x:v>97</x:v>
      </x:c>
      <x:c r="G3630" s="6">
        <x:v>92.9617396632053</x:v>
      </x:c>
      <x:c r="H3630" t="s">
        <x:v>95</x:v>
      </x:c>
      <x:c r="I3630" s="6">
        <x:v>25.4773006076452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21.781</x:v>
      </x:c>
      <x:c r="S3630" s="8">
        <x:v>69210.1067513556</x:v>
      </x:c>
      <x:c r="T3630" s="12">
        <x:v>275222.038489895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42051</x:v>
      </x:c>
      <x:c r="B3631" s="1">
        <x:v>44754.4386173611</x:v>
      </x:c>
      <x:c r="C3631" s="6">
        <x:v>63.1602473583333</x:v>
      </x:c>
      <x:c r="D3631" s="14" t="s">
        <x:v>92</x:v>
      </x:c>
      <x:c r="E3631" s="15">
        <x:v>44733.6636310532</x:v>
      </x:c>
      <x:c r="F3631" t="s">
        <x:v>97</x:v>
      </x:c>
      <x:c r="G3631" s="6">
        <x:v>92.902371268494</x:v>
      </x:c>
      <x:c r="H3631" t="s">
        <x:v>95</x:v>
      </x:c>
      <x:c r="I3631" s="6">
        <x:v>25.4712057458123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21.789</x:v>
      </x:c>
      <x:c r="S3631" s="8">
        <x:v>69212.3167122763</x:v>
      </x:c>
      <x:c r="T3631" s="12">
        <x:v>275218.096611199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42053</x:v>
      </x:c>
      <x:c r="B3632" s="1">
        <x:v>44754.4386285532</x:v>
      </x:c>
      <x:c r="C3632" s="6">
        <x:v>63.1763853783333</x:v>
      </x:c>
      <x:c r="D3632" s="14" t="s">
        <x:v>92</x:v>
      </x:c>
      <x:c r="E3632" s="15">
        <x:v>44733.6636310532</x:v>
      </x:c>
      <x:c r="F3632" t="s">
        <x:v>97</x:v>
      </x:c>
      <x:c r="G3632" s="6">
        <x:v>92.9186487432857</x:v>
      </x:c>
      <x:c r="H3632" t="s">
        <x:v>95</x:v>
      </x:c>
      <x:c r="I3632" s="6">
        <x:v>25.4712057458123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21.787</x:v>
      </x:c>
      <x:c r="S3632" s="8">
        <x:v>69206.7573558974</x:v>
      </x:c>
      <x:c r="T3632" s="12">
        <x:v>275204.609406612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42059</x:v>
      </x:c>
      <x:c r="B3633" s="1">
        <x:v>44754.4386402778</x:v>
      </x:c>
      <x:c r="C3633" s="6">
        <x:v>63.19323767</x:v>
      </x:c>
      <x:c r="D3633" s="14" t="s">
        <x:v>92</x:v>
      </x:c>
      <x:c r="E3633" s="15">
        <x:v>44733.6636310532</x:v>
      </x:c>
      <x:c r="F3633" t="s">
        <x:v>97</x:v>
      </x:c>
      <x:c r="G3633" s="6">
        <x:v>92.9267888040321</x:v>
      </x:c>
      <x:c r="H3633" t="s">
        <x:v>95</x:v>
      </x:c>
      <x:c r="I3633" s="6">
        <x:v>25.4712057458123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21.786</x:v>
      </x:c>
      <x:c r="S3633" s="8">
        <x:v>69206.8360665518</x:v>
      </x:c>
      <x:c r="T3633" s="12">
        <x:v>275199.716239449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42066</x:v>
      </x:c>
      <x:c r="B3634" s="1">
        <x:v>44754.4386519329</x:v>
      </x:c>
      <x:c r="C3634" s="6">
        <x:v>63.2100253383333</x:v>
      </x:c>
      <x:c r="D3634" s="14" t="s">
        <x:v>92</x:v>
      </x:c>
      <x:c r="E3634" s="15">
        <x:v>44733.6636310532</x:v>
      </x:c>
      <x:c r="F3634" t="s">
        <x:v>97</x:v>
      </x:c>
      <x:c r="G3634" s="6">
        <x:v>92.8942338541884</x:v>
      </x:c>
      <x:c r="H3634" t="s">
        <x:v>95</x:v>
      </x:c>
      <x:c r="I3634" s="6">
        <x:v>25.4712057458123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21.79</x:v>
      </x:c>
      <x:c r="S3634" s="8">
        <x:v>69217.5521836599</x:v>
      </x:c>
      <x:c r="T3634" s="12">
        <x:v>275207.44054777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42073</x:v>
      </x:c>
      <x:c r="B3635" s="1">
        <x:v>44754.4386636227</x:v>
      </x:c>
      <x:c r="C3635" s="6">
        <x:v>63.2268760283333</x:v>
      </x:c>
      <x:c r="D3635" s="14" t="s">
        <x:v>92</x:v>
      </x:c>
      <x:c r="E3635" s="15">
        <x:v>44733.6636310532</x:v>
      </x:c>
      <x:c r="F3635" t="s">
        <x:v>97</x:v>
      </x:c>
      <x:c r="G3635" s="6">
        <x:v>92.9315497199712</x:v>
      </x:c>
      <x:c r="H3635" t="s">
        <x:v>95</x:v>
      </x:c>
      <x:c r="I3635" s="6">
        <x:v>25.4833954805404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21.784</x:v>
      </x:c>
      <x:c r="S3635" s="8">
        <x:v>69210.8054645887</x:v>
      </x:c>
      <x:c r="T3635" s="12">
        <x:v>275216.147462853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42081</x:v>
      </x:c>
      <x:c r="B3636" s="1">
        <x:v>44754.4386753472</x:v>
      </x:c>
      <x:c r="C3636" s="6">
        <x:v>63.243743665</x:v>
      </x:c>
      <x:c r="D3636" s="14" t="s">
        <x:v>92</x:v>
      </x:c>
      <x:c r="E3636" s="15">
        <x:v>44733.6636310532</x:v>
      </x:c>
      <x:c r="F3636" t="s">
        <x:v>97</x:v>
      </x:c>
      <x:c r="G3636" s="6">
        <x:v>92.8463736636566</x:v>
      </x:c>
      <x:c r="H3636" t="s">
        <x:v>95</x:v>
      </x:c>
      <x:c r="I3636" s="6">
        <x:v>25.4773006076452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21.784</x:v>
      </x:c>
      <x:c r="S3636" s="8">
        <x:v>69209.0423222248</x:v>
      </x:c>
      <x:c r="T3636" s="12">
        <x:v>275211.113453225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42084</x:v>
      </x:c>
      <x:c r="B3637" s="1">
        <x:v>44754.4386864583</x:v>
      </x:c>
      <x:c r="C3637" s="6">
        <x:v>63.25973897</x:v>
      </x:c>
      <x:c r="D3637" s="14" t="s">
        <x:v>92</x:v>
      </x:c>
      <x:c r="E3637" s="15">
        <x:v>44733.6636310532</x:v>
      </x:c>
      <x:c r="F3637" t="s">
        <x:v>97</x:v>
      </x:c>
      <x:c r="G3637" s="6">
        <x:v>92.8301078104804</x:v>
      </x:c>
      <x:c r="H3637" t="s">
        <x:v>95</x:v>
      </x:c>
      <x:c r="I3637" s="6">
        <x:v>25.4773006076452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21.786</x:v>
      </x:c>
      <x:c r="S3637" s="8">
        <x:v>69208.5367556569</x:v>
      </x:c>
      <x:c r="T3637" s="12">
        <x:v>275207.821061888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42092</x:v>
      </x:c>
      <x:c r="B3638" s="1">
        <x:v>44754.4386982292</x:v>
      </x:c>
      <x:c r="C3638" s="6">
        <x:v>63.276680845</x:v>
      </x:c>
      <x:c r="D3638" s="14" t="s">
        <x:v>92</x:v>
      </x:c>
      <x:c r="E3638" s="15">
        <x:v>44733.6636310532</x:v>
      </x:c>
      <x:c r="F3638" t="s">
        <x:v>97</x:v>
      </x:c>
      <x:c r="G3638" s="6">
        <x:v>92.8463736636566</x:v>
      </x:c>
      <x:c r="H3638" t="s">
        <x:v>95</x:v>
      </x:c>
      <x:c r="I3638" s="6">
        <x:v>25.4773006076452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21.784</x:v>
      </x:c>
      <x:c r="S3638" s="8">
        <x:v>69204.5457081668</x:v>
      </x:c>
      <x:c r="T3638" s="12">
        <x:v>275204.595317909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42097</x:v>
      </x:c>
      <x:c r="B3639" s="1">
        <x:v>44754.438709919</x:v>
      </x:c>
      <x:c r="C3639" s="6">
        <x:v>63.29352154</x:v>
      </x:c>
      <x:c r="D3639" s="14" t="s">
        <x:v>92</x:v>
      </x:c>
      <x:c r="E3639" s="15">
        <x:v>44733.6636310532</x:v>
      </x:c>
      <x:c r="F3639" t="s">
        <x:v>97</x:v>
      </x:c>
      <x:c r="G3639" s="6">
        <x:v>92.803339300515</x:v>
      </x:c>
      <x:c r="H3639" t="s">
        <x:v>95</x:v>
      </x:c>
      <x:c r="I3639" s="6">
        <x:v>25.4712057458123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21.79</x:v>
      </x:c>
      <x:c r="S3639" s="8">
        <x:v>69210.6688103831</x:v>
      </x:c>
      <x:c r="T3639" s="12">
        <x:v>275215.217114334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42105</x:v>
      </x:c>
      <x:c r="B3640" s="1">
        <x:v>44754.4387216088</x:v>
      </x:c>
      <x:c r="C3640" s="6">
        <x:v>63.310394025</x:v>
      </x:c>
      <x:c r="D3640" s="14" t="s">
        <x:v>92</x:v>
      </x:c>
      <x:c r="E3640" s="15">
        <x:v>44733.6636310532</x:v>
      </x:c>
      <x:c r="F3640" t="s">
        <x:v>97</x:v>
      </x:c>
      <x:c r="G3640" s="6">
        <x:v>92.8908543364204</x:v>
      </x:c>
      <x:c r="H3640" t="s">
        <x:v>95</x:v>
      </x:c>
      <x:c r="I3640" s="6">
        <x:v>25.4833954805404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21.789</x:v>
      </x:c>
      <x:c r="S3640" s="8">
        <x:v>69212.4930112204</x:v>
      </x:c>
      <x:c r="T3640" s="12">
        <x:v>275212.238045644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42107</x:v>
      </x:c>
      <x:c r="B3641" s="1">
        <x:v>44754.4387327199</x:v>
      </x:c>
      <x:c r="C3641" s="6">
        <x:v>63.3263863966667</x:v>
      </x:c>
      <x:c r="D3641" s="14" t="s">
        <x:v>92</x:v>
      </x:c>
      <x:c r="E3641" s="15">
        <x:v>44733.6636310532</x:v>
      </x:c>
      <x:c r="F3641" t="s">
        <x:v>97</x:v>
      </x:c>
      <x:c r="G3641" s="6">
        <x:v>92.8966125227135</x:v>
      </x:c>
      <x:c r="H3641" t="s">
        <x:v>95</x:v>
      </x:c>
      <x:c r="I3641" s="6">
        <x:v>25.4773006076452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21.789</x:v>
      </x:c>
      <x:c r="S3641" s="8">
        <x:v>69214.1641315441</x:v>
      </x:c>
      <x:c r="T3641" s="12">
        <x:v>275207.133058662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42115</x:v>
      </x:c>
      <x:c r="B3642" s="1">
        <x:v>44754.4387444792</x:v>
      </x:c>
      <x:c r="C3642" s="6">
        <x:v>63.3432838916667</x:v>
      </x:c>
      <x:c r="D3642" s="14" t="s">
        <x:v>92</x:v>
      </x:c>
      <x:c r="E3642" s="15">
        <x:v>44733.6636310532</x:v>
      </x:c>
      <x:c r="F3642" t="s">
        <x:v>97</x:v>
      </x:c>
      <x:c r="G3642" s="6">
        <x:v>92.8277303002884</x:v>
      </x:c>
      <x:c r="H3642" t="s">
        <x:v>95</x:v>
      </x:c>
      <x:c r="I3642" s="6">
        <x:v>25.4712057458123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21.787</x:v>
      </x:c>
      <x:c r="S3642" s="8">
        <x:v>69208.7064167931</x:v>
      </x:c>
      <x:c r="T3642" s="12">
        <x:v>275204.420265756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42121</x:v>
      </x:c>
      <x:c r="B3643" s="1">
        <x:v>44754.4387562153</x:v>
      </x:c>
      <x:c r="C3643" s="6">
        <x:v>63.360168505</x:v>
      </x:c>
      <x:c r="D3643" s="14" t="s">
        <x:v>92</x:v>
      </x:c>
      <x:c r="E3643" s="15">
        <x:v>44733.6636310532</x:v>
      </x:c>
      <x:c r="F3643" t="s">
        <x:v>97</x:v>
      </x:c>
      <x:c r="G3643" s="6">
        <x:v>92.8545079128067</x:v>
      </x:c>
      <x:c r="H3643" t="s">
        <x:v>95</x:v>
      </x:c>
      <x:c r="I3643" s="6">
        <x:v>25.4773006076452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21.783</x:v>
      </x:c>
      <x:c r="S3643" s="8">
        <x:v>69210.2275757165</x:v>
      </x:c>
      <x:c r="T3643" s="12">
        <x:v>275218.331072435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42129</x:v>
      </x:c>
      <x:c r="B3644" s="1">
        <x:v>44754.4387678588</x:v>
      </x:c>
      <x:c r="C3644" s="6">
        <x:v>63.3769921983333</x:v>
      </x:c>
      <x:c r="D3644" s="14" t="s">
        <x:v>92</x:v>
      </x:c>
      <x:c r="E3644" s="15">
        <x:v>44733.6636310532</x:v>
      </x:c>
      <x:c r="F3644" t="s">
        <x:v>97</x:v>
      </x:c>
      <x:c r="G3644" s="6">
        <x:v>92.8803395598358</x:v>
      </x:c>
      <x:c r="H3644" t="s">
        <x:v>95</x:v>
      </x:c>
      <x:c r="I3644" s="6">
        <x:v>25.4773006076452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21.791</x:v>
      </x:c>
      <x:c r="S3644" s="8">
        <x:v>69209.6899926091</x:v>
      </x:c>
      <x:c r="T3644" s="12">
        <x:v>275208.469979255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42130</x:v>
      </x:c>
      <x:c r="B3645" s="1">
        <x:v>44754.4387790162</x:v>
      </x:c>
      <x:c r="C3645" s="6">
        <x:v>63.393014695</x:v>
      </x:c>
      <x:c r="D3645" s="14" t="s">
        <x:v>92</x:v>
      </x:c>
      <x:c r="E3645" s="15">
        <x:v>44733.6636310532</x:v>
      </x:c>
      <x:c r="F3645" t="s">
        <x:v>97</x:v>
      </x:c>
      <x:c r="G3645" s="6">
        <x:v>92.8803395598358</x:v>
      </x:c>
      <x:c r="H3645" t="s">
        <x:v>95</x:v>
      </x:c>
      <x:c r="I3645" s="6">
        <x:v>25.4773006076452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21.791</x:v>
      </x:c>
      <x:c r="S3645" s="8">
        <x:v>69213.7544535766</x:v>
      </x:c>
      <x:c r="T3645" s="12">
        <x:v>275206.671658125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42136</x:v>
      </x:c>
      <x:c r="B3646" s="1">
        <x:v>44754.438790706</x:v>
      </x:c>
      <x:c r="C3646" s="6">
        <x:v>63.4098473666667</x:v>
      </x:c>
      <x:c r="D3646" s="14" t="s">
        <x:v>92</x:v>
      </x:c>
      <x:c r="E3646" s="15">
        <x:v>44733.6636310532</x:v>
      </x:c>
      <x:c r="F3646" t="s">
        <x:v>97</x:v>
      </x:c>
      <x:c r="G3646" s="6">
        <x:v>92.7813314025829</x:v>
      </x:c>
      <x:c r="H3646" t="s">
        <x:v>95</x:v>
      </x:c>
      <x:c r="I3646" s="6">
        <x:v>25.4773006076452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21.792</x:v>
      </x:c>
      <x:c r="S3646" s="8">
        <x:v>69215.4933289292</x:v>
      </x:c>
      <x:c r="T3646" s="12">
        <x:v>275204.134889768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42143</x:v>
      </x:c>
      <x:c r="B3647" s="1">
        <x:v>44754.4388024306</x:v>
      </x:c>
      <x:c r="C3647" s="6">
        <x:v>63.4267326833333</x:v>
      </x:c>
      <x:c r="D3647" s="14" t="s">
        <x:v>92</x:v>
      </x:c>
      <x:c r="E3647" s="15">
        <x:v>44733.6636310532</x:v>
      </x:c>
      <x:c r="F3647" t="s">
        <x:v>97</x:v>
      </x:c>
      <x:c r="G3647" s="6">
        <x:v>92.8884756003575</x:v>
      </x:c>
      <x:c r="H3647" t="s">
        <x:v>95</x:v>
      </x:c>
      <x:c r="I3647" s="6">
        <x:v>25.4773006076452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21.79</x:v>
      </x:c>
      <x:c r="S3647" s="8">
        <x:v>69218.8541496082</x:v>
      </x:c>
      <x:c r="T3647" s="12">
        <x:v>275203.636487313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42152</x:v>
      </x:c>
      <x:c r="B3648" s="1">
        <x:v>44754.4388141551</x:v>
      </x:c>
      <x:c r="C3648" s="6">
        <x:v>63.4436315516667</x:v>
      </x:c>
      <x:c r="D3648" s="14" t="s">
        <x:v>92</x:v>
      </x:c>
      <x:c r="E3648" s="15">
        <x:v>44733.6636310532</x:v>
      </x:c>
      <x:c r="F3648" t="s">
        <x:v>97</x:v>
      </x:c>
      <x:c r="G3648" s="6">
        <x:v>92.9047503270337</x:v>
      </x:c>
      <x:c r="H3648" t="s">
        <x:v>95</x:v>
      </x:c>
      <x:c r="I3648" s="6">
        <x:v>25.4773006076452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21.788</x:v>
      </x:c>
      <x:c r="S3648" s="8">
        <x:v>69217.8450076292</x:v>
      </x:c>
      <x:c r="T3648" s="12">
        <x:v>275208.577153041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42154</x:v>
      </x:c>
      <x:c r="B3649" s="1">
        <x:v>44754.4388252662</x:v>
      </x:c>
      <x:c r="C3649" s="6">
        <x:v>63.4596615966667</x:v>
      </x:c>
      <x:c r="D3649" s="14" t="s">
        <x:v>92</x:v>
      </x:c>
      <x:c r="E3649" s="15">
        <x:v>44733.6636310532</x:v>
      </x:c>
      <x:c r="F3649" t="s">
        <x:v>97</x:v>
      </x:c>
      <x:c r="G3649" s="6">
        <x:v>92.7952107294782</x:v>
      </x:c>
      <x:c r="H3649" t="s">
        <x:v>95</x:v>
      </x:c>
      <x:c r="I3649" s="6">
        <x:v>25.4712057458123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21.791</x:v>
      </x:c>
      <x:c r="S3649" s="8">
        <x:v>69219.4465592028</x:v>
      </x:c>
      <x:c r="T3649" s="12">
        <x:v>275209.603757763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42160</x:v>
      </x:c>
      <x:c r="B3650" s="1">
        <x:v>44754.4388370023</x:v>
      </x:c>
      <x:c r="C3650" s="6">
        <x:v>63.476529775</x:v>
      </x:c>
      <x:c r="D3650" s="14" t="s">
        <x:v>92</x:v>
      </x:c>
      <x:c r="E3650" s="15">
        <x:v>44733.6636310532</x:v>
      </x:c>
      <x:c r="F3650" t="s">
        <x:v>97</x:v>
      </x:c>
      <x:c r="G3650" s="6">
        <x:v>92.8138454832694</x:v>
      </x:c>
      <x:c r="H3650" t="s">
        <x:v>95</x:v>
      </x:c>
      <x:c r="I3650" s="6">
        <x:v>25.4773006076452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21.788</x:v>
      </x:c>
      <x:c r="S3650" s="8">
        <x:v>69221.4751864939</x:v>
      </x:c>
      <x:c r="T3650" s="12">
        <x:v>275204.508257419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42166</x:v>
      </x:c>
      <x:c r="B3651" s="1">
        <x:v>44754.4388486921</x:v>
      </x:c>
      <x:c r="C3651" s="6">
        <x:v>63.493380675</x:v>
      </x:c>
      <x:c r="D3651" s="14" t="s">
        <x:v>92</x:v>
      </x:c>
      <x:c r="E3651" s="15">
        <x:v>44733.6636310532</x:v>
      </x:c>
      <x:c r="F3651" t="s">
        <x:v>97</x:v>
      </x:c>
      <x:c r="G3651" s="6">
        <x:v>92.7813314025829</x:v>
      </x:c>
      <x:c r="H3651" t="s">
        <x:v>95</x:v>
      </x:c>
      <x:c r="I3651" s="6">
        <x:v>25.4773006076452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21.792</x:v>
      </x:c>
      <x:c r="S3651" s="8">
        <x:v>69229.9199334102</x:v>
      </x:c>
      <x:c r="T3651" s="12">
        <x:v>275196.264558913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42176</x:v>
      </x:c>
      <x:c r="B3652" s="1">
        <x:v>44754.4388604167</x:v>
      </x:c>
      <x:c r="C3652" s="6">
        <x:v>63.5102341866667</x:v>
      </x:c>
      <x:c r="D3652" s="14" t="s">
        <x:v>92</x:v>
      </x:c>
      <x:c r="E3652" s="15">
        <x:v>44733.6636310532</x:v>
      </x:c>
      <x:c r="F3652" t="s">
        <x:v>97</x:v>
      </x:c>
      <x:c r="G3652" s="6">
        <x:v>92.8057156415758</x:v>
      </x:c>
      <x:c r="H3652" t="s">
        <x:v>95</x:v>
      </x:c>
      <x:c r="I3652" s="6">
        <x:v>25.4773006076452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21.789</x:v>
      </x:c>
      <x:c r="S3652" s="8">
        <x:v>69225.9690299256</x:v>
      </x:c>
      <x:c r="T3652" s="12">
        <x:v>275203.381272614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42183</x:v>
      </x:c>
      <x:c r="B3653" s="1">
        <x:v>44754.4388720718</x:v>
      </x:c>
      <x:c r="C3653" s="6">
        <x:v>63.5270566516667</x:v>
      </x:c>
      <x:c r="D3653" s="14" t="s">
        <x:v>92</x:v>
      </x:c>
      <x:c r="E3653" s="15">
        <x:v>44733.6636310532</x:v>
      </x:c>
      <x:c r="F3653" t="s">
        <x:v>97</x:v>
      </x:c>
      <x:c r="G3653" s="6">
        <x:v>92.8219762061944</x:v>
      </x:c>
      <x:c r="H3653" t="s">
        <x:v>95</x:v>
      </x:c>
      <x:c r="I3653" s="6">
        <x:v>25.4773006076452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21.787</x:v>
      </x:c>
      <x:c r="S3653" s="8">
        <x:v>69220.3185590983</x:v>
      </x:c>
      <x:c r="T3653" s="12">
        <x:v>275204.289303275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42184</x:v>
      </x:c>
      <x:c r="B3654" s="1">
        <x:v>44754.4388831829</x:v>
      </x:c>
      <x:c r="C3654" s="6">
        <x:v>63.5430347916667</x:v>
      </x:c>
      <x:c r="D3654" s="14" t="s">
        <x:v>92</x:v>
      </x:c>
      <x:c r="E3654" s="15">
        <x:v>44733.6636310532</x:v>
      </x:c>
      <x:c r="F3654" t="s">
        <x:v>97</x:v>
      </x:c>
      <x:c r="G3654" s="6">
        <x:v>92.8301078104804</x:v>
      </x:c>
      <x:c r="H3654" t="s">
        <x:v>95</x:v>
      </x:c>
      <x:c r="I3654" s="6">
        <x:v>25.4773006076452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21.786</x:v>
      </x:c>
      <x:c r="S3654" s="8">
        <x:v>69218.7037914219</x:v>
      </x:c>
      <x:c r="T3654" s="12">
        <x:v>275196.826198419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42190</x:v>
      </x:c>
      <x:c r="B3655" s="1">
        <x:v>44754.4388948727</x:v>
      </x:c>
      <x:c r="C3655" s="6">
        <x:v>63.55985939</x:v>
      </x:c>
      <x:c r="D3655" s="14" t="s">
        <x:v>92</x:v>
      </x:c>
      <x:c r="E3655" s="15">
        <x:v>44733.6636310532</x:v>
      </x:c>
      <x:c r="F3655" t="s">
        <x:v>97</x:v>
      </x:c>
      <x:c r="G3655" s="6">
        <x:v>92.8138454832694</x:v>
      </x:c>
      <x:c r="H3655" t="s">
        <x:v>95</x:v>
      </x:c>
      <x:c r="I3655" s="6">
        <x:v>25.4773006076452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21.788</x:v>
      </x:c>
      <x:c r="S3655" s="8">
        <x:v>69227.1402075151</x:v>
      </x:c>
      <x:c r="T3655" s="12">
        <x:v>275217.67496364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42198</x:v>
      </x:c>
      <x:c r="B3656" s="1">
        <x:v>44754.4389065625</x:v>
      </x:c>
      <x:c r="C3656" s="6">
        <x:v>63.5767188166667</x:v>
      </x:c>
      <x:c r="D3656" s="14" t="s">
        <x:v>92</x:v>
      </x:c>
      <x:c r="E3656" s="15">
        <x:v>44733.6636310532</x:v>
      </x:c>
      <x:c r="F3656" t="s">
        <x:v>97</x:v>
      </x:c>
      <x:c r="G3656" s="6">
        <x:v>92.8057156415758</x:v>
      </x:c>
      <x:c r="H3656" t="s">
        <x:v>95</x:v>
      </x:c>
      <x:c r="I3656" s="6">
        <x:v>25.4773006076452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21.789</x:v>
      </x:c>
      <x:c r="S3656" s="8">
        <x:v>69220.6425564084</x:v>
      </x:c>
      <x:c r="T3656" s="12">
        <x:v>275206.100474465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42207</x:v>
      </x:c>
      <x:c r="B3657" s="1">
        <x:v>44754.438918287</x:v>
      </x:c>
      <x:c r="C3657" s="6">
        <x:v>63.5935660983333</x:v>
      </x:c>
      <x:c r="D3657" s="14" t="s">
        <x:v>92</x:v>
      </x:c>
      <x:c r="E3657" s="15">
        <x:v>44733.6636310532</x:v>
      </x:c>
      <x:c r="F3657" t="s">
        <x:v>97</x:v>
      </x:c>
      <x:c r="G3657" s="6">
        <x:v>92.8860973217696</x:v>
      </x:c>
      <x:c r="H3657" t="s">
        <x:v>95</x:v>
      </x:c>
      <x:c r="I3657" s="6">
        <x:v>25.4712057458123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21.791</x:v>
      </x:c>
      <x:c r="S3657" s="8">
        <x:v>69217.6856939442</x:v>
      </x:c>
      <x:c r="T3657" s="12">
        <x:v>275199.571243599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42213</x:v>
      </x:c>
      <x:c r="B3658" s="1">
        <x:v>44754.4389299769</x:v>
      </x:c>
      <x:c r="C3658" s="6">
        <x:v>63.61040626</x:v>
      </x:c>
      <x:c r="D3658" s="14" t="s">
        <x:v>92</x:v>
      </x:c>
      <x:c r="E3658" s="15">
        <x:v>44733.6636310532</x:v>
      </x:c>
      <x:c r="F3658" t="s">
        <x:v>97</x:v>
      </x:c>
      <x:c r="G3658" s="6">
        <x:v>92.8966125227135</x:v>
      </x:c>
      <x:c r="H3658" t="s">
        <x:v>95</x:v>
      </x:c>
      <x:c r="I3658" s="6">
        <x:v>25.4773006076452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21.789</x:v>
      </x:c>
      <x:c r="S3658" s="8">
        <x:v>69218.8416796411</x:v>
      </x:c>
      <x:c r="T3658" s="12">
        <x:v>275194.48128911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42217</x:v>
      </x:c>
      <x:c r="B3659" s="1">
        <x:v>44754.438941088</x:v>
      </x:c>
      <x:c r="C3659" s="6">
        <x:v>63.6264382516667</x:v>
      </x:c>
      <x:c r="D3659" s="14" t="s">
        <x:v>92</x:v>
      </x:c>
      <x:c r="E3659" s="15">
        <x:v>44733.6636310532</x:v>
      </x:c>
      <x:c r="F3659" t="s">
        <x:v>97</x:v>
      </x:c>
      <x:c r="G3659" s="6">
        <x:v>92.8860973217696</x:v>
      </x:c>
      <x:c r="H3659" t="s">
        <x:v>95</x:v>
      </x:c>
      <x:c r="I3659" s="6">
        <x:v>25.4712057458123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21.791</x:v>
      </x:c>
      <x:c r="S3659" s="8">
        <x:v>69211.9144305076</x:v>
      </x:c>
      <x:c r="T3659" s="12">
        <x:v>275198.100748027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42225</x:v>
      </x:c>
      <x:c r="B3660" s="1">
        <x:v>44754.4389528125</x:v>
      </x:c>
      <x:c r="C3660" s="6">
        <x:v>63.64332158</x:v>
      </x:c>
      <x:c r="D3660" s="14" t="s">
        <x:v>92</x:v>
      </x:c>
      <x:c r="E3660" s="15">
        <x:v>44733.6636310532</x:v>
      </x:c>
      <x:c r="F3660" t="s">
        <x:v>97</x:v>
      </x:c>
      <x:c r="G3660" s="6">
        <x:v>92.9373103665593</x:v>
      </x:c>
      <x:c r="H3660" t="s">
        <x:v>95</x:v>
      </x:c>
      <x:c r="I3660" s="6">
        <x:v>25.4773006076452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21.784</x:v>
      </x:c>
      <x:c r="S3660" s="8">
        <x:v>69221.4396471011</x:v>
      </x:c>
      <x:c r="T3660" s="12">
        <x:v>275195.501012981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42231</x:v>
      </x:c>
      <x:c r="B3661" s="1">
        <x:v>44754.4389645486</x:v>
      </x:c>
      <x:c r="C3661" s="6">
        <x:v>63.660191035</x:v>
      </x:c>
      <x:c r="D3661" s="14" t="s">
        <x:v>92</x:v>
      </x:c>
      <x:c r="E3661" s="15">
        <x:v>44733.6636310532</x:v>
      </x:c>
      <x:c r="F3661" t="s">
        <x:v>97</x:v>
      </x:c>
      <x:c r="G3661" s="6">
        <x:v>92.9105095648164</x:v>
      </x:c>
      <x:c r="H3661" t="s">
        <x:v>95</x:v>
      </x:c>
      <x:c r="I3661" s="6">
        <x:v>25.4712057458123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21.788</x:v>
      </x:c>
      <x:c r="S3661" s="8">
        <x:v>69219.7189900199</x:v>
      </x:c>
      <x:c r="T3661" s="12">
        <x:v>275198.190174704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42235</x:v>
      </x:c>
      <x:c r="B3662" s="1">
        <x:v>44754.4389762384</x:v>
      </x:c>
      <x:c r="C3662" s="6">
        <x:v>63.6770472933333</x:v>
      </x:c>
      <x:c r="D3662" s="14" t="s">
        <x:v>92</x:v>
      </x:c>
      <x:c r="E3662" s="15">
        <x:v>44733.6636310532</x:v>
      </x:c>
      <x:c r="F3662" t="s">
        <x:v>97</x:v>
      </x:c>
      <x:c r="G3662" s="6">
        <x:v>92.9267888040321</x:v>
      </x:c>
      <x:c r="H3662" t="s">
        <x:v>95</x:v>
      </x:c>
      <x:c r="I3662" s="6">
        <x:v>25.4712057458123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21.786</x:v>
      </x:c>
      <x:c r="S3662" s="8">
        <x:v>69217.5698207599</x:v>
      </x:c>
      <x:c r="T3662" s="12">
        <x:v>275201.110618411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42238</x:v>
      </x:c>
      <x:c r="B3663" s="1">
        <x:v>44754.4389873843</x:v>
      </x:c>
      <x:c r="C3663" s="6">
        <x:v>63.6930988483333</x:v>
      </x:c>
      <x:c r="D3663" s="14" t="s">
        <x:v>92</x:v>
      </x:c>
      <x:c r="E3663" s="15">
        <x:v>44733.6636310532</x:v>
      </x:c>
      <x:c r="F3663" t="s">
        <x:v>97</x:v>
      </x:c>
      <x:c r="G3663" s="6">
        <x:v>92.7789562299565</x:v>
      </x:c>
      <x:c r="H3663" t="s">
        <x:v>95</x:v>
      </x:c>
      <x:c r="I3663" s="6">
        <x:v>25.4712057458123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21.793</x:v>
      </x:c>
      <x:c r="S3663" s="8">
        <x:v>69217.0756793337</x:v>
      </x:c>
      <x:c r="T3663" s="12">
        <x:v>275203.420653837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42249</x:v>
      </x:c>
      <x:c r="B3664" s="1">
        <x:v>44754.4389991088</x:v>
      </x:c>
      <x:c r="C3664" s="6">
        <x:v>63.709986865</x:v>
      </x:c>
      <x:c r="D3664" s="14" t="s">
        <x:v>92</x:v>
      </x:c>
      <x:c r="E3664" s="15">
        <x:v>44733.6636310532</x:v>
      </x:c>
      <x:c r="F3664" t="s">
        <x:v>97</x:v>
      </x:c>
      <x:c r="G3664" s="6">
        <x:v>92.8253532473875</x:v>
      </x:c>
      <x:c r="H3664" t="s">
        <x:v>95</x:v>
      </x:c>
      <x:c r="I3664" s="6">
        <x:v>25.4651108950402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21.788</x:v>
      </x:c>
      <x:c r="S3664" s="8">
        <x:v>69218.2924330113</x:v>
      </x:c>
      <x:c r="T3664" s="12">
        <x:v>275202.752891162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42252</x:v>
      </x:c>
      <x:c r="B3665" s="1">
        <x:v>44754.4390108449</x:v>
      </x:c>
      <x:c r="C3665" s="6">
        <x:v>63.7268745816667</x:v>
      </x:c>
      <x:c r="D3665" s="14" t="s">
        <x:v>92</x:v>
      </x:c>
      <x:c r="E3665" s="15">
        <x:v>44733.6636310532</x:v>
      </x:c>
      <x:c r="F3665" t="s">
        <x:v>97</x:v>
      </x:c>
      <x:c r="G3665" s="6">
        <x:v>92.8722044010184</x:v>
      </x:c>
      <x:c r="H3665" t="s">
        <x:v>95</x:v>
      </x:c>
      <x:c r="I3665" s="6">
        <x:v>25.4773006076452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21.792</x:v>
      </x:c>
      <x:c r="S3665" s="8">
        <x:v>69227.1248935514</x:v>
      </x:c>
      <x:c r="T3665" s="12">
        <x:v>275198.319807207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42258</x:v>
      </x:c>
      <x:c r="B3666" s="1">
        <x:v>44754.4390225694</x:v>
      </x:c>
      <x:c r="C3666" s="6">
        <x:v>63.7437720783333</x:v>
      </x:c>
      <x:c r="D3666" s="14" t="s">
        <x:v>92</x:v>
      </x:c>
      <x:c r="E3666" s="15">
        <x:v>44733.6636310532</x:v>
      </x:c>
      <x:c r="F3666" t="s">
        <x:v>97</x:v>
      </x:c>
      <x:c r="G3666" s="6">
        <x:v>92.8942338541884</x:v>
      </x:c>
      <x:c r="H3666" t="s">
        <x:v>95</x:v>
      </x:c>
      <x:c r="I3666" s="6">
        <x:v>25.4712057458123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21.79</x:v>
      </x:c>
      <x:c r="S3666" s="8">
        <x:v>69223.6114544654</x:v>
      </x:c>
      <x:c r="T3666" s="12">
        <x:v>275196.607764398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42265</x:v>
      </x:c>
      <x:c r="B3667" s="1">
        <x:v>44754.4390337153</x:v>
      </x:c>
      <x:c r="C3667" s="6">
        <x:v>63.759785685</x:v>
      </x:c>
      <x:c r="D3667" s="14" t="s">
        <x:v>92</x:v>
      </x:c>
      <x:c r="E3667" s="15">
        <x:v>44733.6636310532</x:v>
      </x:c>
      <x:c r="F3667" t="s">
        <x:v>97</x:v>
      </x:c>
      <x:c r="G3667" s="6">
        <x:v>92.8358623962004</x:v>
      </x:c>
      <x:c r="H3667" t="s">
        <x:v>95</x:v>
      </x:c>
      <x:c r="I3667" s="6">
        <x:v>25.4712057458123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21.786</x:v>
      </x:c>
      <x:c r="S3667" s="8">
        <x:v>69222.3365014965</x:v>
      </x:c>
      <x:c r="T3667" s="12">
        <x:v>275192.044611801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42272</x:v>
      </x:c>
      <x:c r="B3668" s="1">
        <x:v>44754.4390454514</x:v>
      </x:c>
      <x:c r="C3668" s="6">
        <x:v>63.77667261</x:v>
      </x:c>
      <x:c r="D3668" s="14" t="s">
        <x:v>92</x:v>
      </x:c>
      <x:c r="E3668" s="15">
        <x:v>44733.6636310532</x:v>
      </x:c>
      <x:c r="F3668" t="s">
        <x:v>97</x:v>
      </x:c>
      <x:c r="G3668" s="6">
        <x:v>92.7732050845147</x:v>
      </x:c>
      <x:c r="H3668" t="s">
        <x:v>95</x:v>
      </x:c>
      <x:c r="I3668" s="6">
        <x:v>25.4773006076452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21.793</x:v>
      </x:c>
      <x:c r="S3668" s="8">
        <x:v>69222.4103247413</x:v>
      </x:c>
      <x:c r="T3668" s="12">
        <x:v>275190.758541073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42276</x:v>
      </x:c>
      <x:c r="B3669" s="1">
        <x:v>44754.4390571412</x:v>
      </x:c>
      <x:c r="C3669" s="6">
        <x:v>63.7935192933333</x:v>
      </x:c>
      <x:c r="D3669" s="14" t="s">
        <x:v>92</x:v>
      </x:c>
      <x:c r="E3669" s="15">
        <x:v>44733.6636310532</x:v>
      </x:c>
      <x:c r="F3669" t="s">
        <x:v>97</x:v>
      </x:c>
      <x:c r="G3669" s="6">
        <x:v>92.7813314025829</x:v>
      </x:c>
      <x:c r="H3669" t="s">
        <x:v>95</x:v>
      </x:c>
      <x:c r="I3669" s="6">
        <x:v>25.4773006076452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21.792</x:v>
      </x:c>
      <x:c r="S3669" s="8">
        <x:v>69226.0693166529</x:v>
      </x:c>
      <x:c r="T3669" s="12">
        <x:v>275184.649914354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42284</x:v>
      </x:c>
      <x:c r="B3670" s="1">
        <x:v>44754.439068831</x:v>
      </x:c>
      <x:c r="C3670" s="6">
        <x:v>63.8103777016667</x:v>
      </x:c>
      <x:c r="D3670" s="14" t="s">
        <x:v>92</x:v>
      </x:c>
      <x:c r="E3670" s="15">
        <x:v>44733.6636310532</x:v>
      </x:c>
      <x:c r="F3670" t="s">
        <x:v>97</x:v>
      </x:c>
      <x:c r="G3670" s="6">
        <x:v>92.9047503270337</x:v>
      </x:c>
      <x:c r="H3670" t="s">
        <x:v>95</x:v>
      </x:c>
      <x:c r="I3670" s="6">
        <x:v>25.4773006076452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21.788</x:v>
      </x:c>
      <x:c r="S3670" s="8">
        <x:v>69226.7667094006</x:v>
      </x:c>
      <x:c r="T3670" s="12">
        <x:v>275198.711372693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42287</x:v>
      </x:c>
      <x:c r="B3671" s="1">
        <x:v>44754.4390799769</x:v>
      </x:c>
      <x:c r="C3671" s="6">
        <x:v>63.8264082233333</x:v>
      </x:c>
      <x:c r="D3671" s="14" t="s">
        <x:v>92</x:v>
      </x:c>
      <x:c r="E3671" s="15">
        <x:v>44733.6636310532</x:v>
      </x:c>
      <x:c r="F3671" t="s">
        <x:v>97</x:v>
      </x:c>
      <x:c r="G3671" s="6">
        <x:v>92.8966125227135</x:v>
      </x:c>
      <x:c r="H3671" t="s">
        <x:v>95</x:v>
      </x:c>
      <x:c r="I3671" s="6">
        <x:v>25.4773006076452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21.789</x:v>
      </x:c>
      <x:c r="S3671" s="8">
        <x:v>69231.0953000493</x:v>
      </x:c>
      <x:c r="T3671" s="12">
        <x:v>275185.285735118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42297</x:v>
      </x:c>
      <x:c r="B3672" s="1">
        <x:v>44754.4390917477</x:v>
      </x:c>
      <x:c r="C3672" s="6">
        <x:v>63.843372675</x:v>
      </x:c>
      <x:c r="D3672" s="14" t="s">
        <x:v>92</x:v>
      </x:c>
      <x:c r="E3672" s="15">
        <x:v>44733.6636310532</x:v>
      </x:c>
      <x:c r="F3672" t="s">
        <x:v>97</x:v>
      </x:c>
      <x:c r="G3672" s="6">
        <x:v>92.8559367279755</x:v>
      </x:c>
      <x:c r="H3672" t="s">
        <x:v>95</x:v>
      </x:c>
      <x:c r="I3672" s="6">
        <x:v>25.4773006076452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21.794</x:v>
      </x:c>
      <x:c r="S3672" s="8">
        <x:v>69230.3862652885</x:v>
      </x:c>
      <x:c r="T3672" s="12">
        <x:v>275195.078947854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42303</x:v>
      </x:c>
      <x:c r="B3673" s="1">
        <x:v>44754.4391035069</x:v>
      </x:c>
      <x:c r="C3673" s="6">
        <x:v>63.86028975</x:v>
      </x:c>
      <x:c r="D3673" s="14" t="s">
        <x:v>92</x:v>
      </x:c>
      <x:c r="E3673" s="15">
        <x:v>44733.6636310532</x:v>
      </x:c>
      <x:c r="F3673" t="s">
        <x:v>97</x:v>
      </x:c>
      <x:c r="G3673" s="6">
        <x:v>92.8009634165257</x:v>
      </x:c>
      <x:c r="H3673" t="s">
        <x:v>95</x:v>
      </x:c>
      <x:c r="I3673" s="6">
        <x:v>25.4651108950402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21.791</x:v>
      </x:c>
      <x:c r="S3673" s="8">
        <x:v>69224.7960232915</x:v>
      </x:c>
      <x:c r="T3673" s="12">
        <x:v>275201.746219944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42308</x:v>
      </x:c>
      <x:c r="B3674" s="1">
        <x:v>44754.4391152431</x:v>
      </x:c>
      <x:c r="C3674" s="6">
        <x:v>63.8772123116667</x:v>
      </x:c>
      <x:c r="D3674" s="14" t="s">
        <x:v>92</x:v>
      </x:c>
      <x:c r="E3674" s="15">
        <x:v>44733.6636310532</x:v>
      </x:c>
      <x:c r="F3674" t="s">
        <x:v>97</x:v>
      </x:c>
      <x:c r="G3674" s="6">
        <x:v>92.8698269020721</x:v>
      </x:c>
      <x:c r="H3674" t="s">
        <x:v>95</x:v>
      </x:c>
      <x:c r="I3674" s="6">
        <x:v>25.4712057458123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21.793</x:v>
      </x:c>
      <x:c r="S3674" s="8">
        <x:v>69225.9778456369</x:v>
      </x:c>
      <x:c r="T3674" s="12">
        <x:v>275197.833592738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42314</x:v>
      </x:c>
      <x:c r="B3675" s="1">
        <x:v>44754.4391263889</x:v>
      </x:c>
      <x:c r="C3675" s="6">
        <x:v>63.8932442066667</x:v>
      </x:c>
      <x:c r="D3675" s="14" t="s">
        <x:v>92</x:v>
      </x:c>
      <x:c r="E3675" s="15">
        <x:v>44733.6636310532</x:v>
      </x:c>
      <x:c r="F3675" t="s">
        <x:v>97</x:v>
      </x:c>
      <x:c r="G3675" s="6">
        <x:v>92.8640701237748</x:v>
      </x:c>
      <x:c r="H3675" t="s">
        <x:v>95</x:v>
      </x:c>
      <x:c r="I3675" s="6">
        <x:v>25.4773006076452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21.793</x:v>
      </x:c>
      <x:c r="S3675" s="8">
        <x:v>69227.3104711525</x:v>
      </x:c>
      <x:c r="T3675" s="12">
        <x:v>275201.047844023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42321</x:v>
      </x:c>
      <x:c r="B3676" s="1">
        <x:v>44754.4391381134</x:v>
      </x:c>
      <x:c r="C3676" s="6">
        <x:v>63.9101346883333</x:v>
      </x:c>
      <x:c r="D3676" s="14" t="s">
        <x:v>92</x:v>
      </x:c>
      <x:c r="E3676" s="15">
        <x:v>44733.6636310532</x:v>
      </x:c>
      <x:c r="F3676" t="s">
        <x:v>97</x:v>
      </x:c>
      <x:c r="G3676" s="6">
        <x:v>92.8942338541884</x:v>
      </x:c>
      <x:c r="H3676" t="s">
        <x:v>95</x:v>
      </x:c>
      <x:c r="I3676" s="6">
        <x:v>25.4712057458123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21.79</x:v>
      </x:c>
      <x:c r="S3676" s="8">
        <x:v>69229.0786961744</x:v>
      </x:c>
      <x:c r="T3676" s="12">
        <x:v>275196.493996191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42326</x:v>
      </x:c>
      <x:c r="B3677" s="1">
        <x:v>44754.4391498495</x:v>
      </x:c>
      <x:c r="C3677" s="6">
        <x:v>63.9270033266667</x:v>
      </x:c>
      <x:c r="D3677" s="14" t="s">
        <x:v>92</x:v>
      </x:c>
      <x:c r="E3677" s="15">
        <x:v>44733.6636310532</x:v>
      </x:c>
      <x:c r="F3677" t="s">
        <x:v>97</x:v>
      </x:c>
      <x:c r="G3677" s="6">
        <x:v>92.7952107294782</x:v>
      </x:c>
      <x:c r="H3677" t="s">
        <x:v>95</x:v>
      </x:c>
      <x:c r="I3677" s="6">
        <x:v>25.4712057458123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21.791</x:v>
      </x:c>
      <x:c r="S3677" s="8">
        <x:v>69235.808829453</x:v>
      </x:c>
      <x:c r="T3677" s="12">
        <x:v>275190.878027487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42331</x:v>
      </x:c>
      <x:c r="B3678" s="1">
        <x:v>44754.4391609606</x:v>
      </x:c>
      <x:c r="C3678" s="6">
        <x:v>63.943057055</x:v>
      </x:c>
      <x:c r="D3678" s="14" t="s">
        <x:v>92</x:v>
      </x:c>
      <x:c r="E3678" s="15">
        <x:v>44733.6636310532</x:v>
      </x:c>
      <x:c r="F3678" t="s">
        <x:v>97</x:v>
      </x:c>
      <x:c r="G3678" s="6">
        <x:v>92.7870830393354</x:v>
      </x:c>
      <x:c r="H3678" t="s">
        <x:v>95</x:v>
      </x:c>
      <x:c r="I3678" s="6">
        <x:v>25.4712057458123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21.792</x:v>
      </x:c>
      <x:c r="S3678" s="8">
        <x:v>69227.0754521396</x:v>
      </x:c>
      <x:c r="T3678" s="12">
        <x:v>275202.215433457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42336</x:v>
      </x:c>
      <x:c r="B3679" s="1">
        <x:v>44754.4391727662</x:v>
      </x:c>
      <x:c r="C3679" s="6">
        <x:v>63.9600159233333</x:v>
      </x:c>
      <x:c r="D3679" s="14" t="s">
        <x:v>92</x:v>
      </x:c>
      <x:c r="E3679" s="15">
        <x:v>44733.6636310532</x:v>
      </x:c>
      <x:c r="F3679" t="s">
        <x:v>97</x:v>
      </x:c>
      <x:c r="G3679" s="6">
        <x:v>92.8942338541884</x:v>
      </x:c>
      <x:c r="H3679" t="s">
        <x:v>95</x:v>
      </x:c>
      <x:c r="I3679" s="6">
        <x:v>25.4712057458123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21.79</x:v>
      </x:c>
      <x:c r="S3679" s="8">
        <x:v>69228.8300470135</x:v>
      </x:c>
      <x:c r="T3679" s="12">
        <x:v>275179.596730922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42344</x:v>
      </x:c>
      <x:c r="B3680" s="1">
        <x:v>44754.439184456</x:v>
      </x:c>
      <x:c r="C3680" s="6">
        <x:v>63.9768950033333</x:v>
      </x:c>
      <x:c r="D3680" s="14" t="s">
        <x:v>92</x:v>
      </x:c>
      <x:c r="E3680" s="15">
        <x:v>44733.6636310532</x:v>
      </x:c>
      <x:c r="F3680" t="s">
        <x:v>97</x:v>
      </x:c>
      <x:c r="G3680" s="6">
        <x:v>92.8535600083613</x:v>
      </x:c>
      <x:c r="H3680" t="s">
        <x:v>95</x:v>
      </x:c>
      <x:c r="I3680" s="6">
        <x:v>25.4712057458123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21.795</x:v>
      </x:c>
      <x:c r="S3680" s="8">
        <x:v>69229.3123745763</x:v>
      </x:c>
      <x:c r="T3680" s="12">
        <x:v>275185.090838782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42349</x:v>
      </x:c>
      <x:c r="B3681" s="1">
        <x:v>44754.4391961806</x:v>
      </x:c>
      <x:c r="C3681" s="6">
        <x:v>63.9937723933333</x:v>
      </x:c>
      <x:c r="D3681" s="14" t="s">
        <x:v>92</x:v>
      </x:c>
      <x:c r="E3681" s="15">
        <x:v>44733.6636310532</x:v>
      </x:c>
      <x:c r="F3681" t="s">
        <x:v>97</x:v>
      </x:c>
      <x:c r="G3681" s="6">
        <x:v>92.8640701237748</x:v>
      </x:c>
      <x:c r="H3681" t="s">
        <x:v>95</x:v>
      </x:c>
      <x:c r="I3681" s="6">
        <x:v>25.4773006076452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21.793</x:v>
      </x:c>
      <x:c r="S3681" s="8">
        <x:v>69235.0230335247</x:v>
      </x:c>
      <x:c r="T3681" s="12">
        <x:v>275193.860803095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42355</x:v>
      </x:c>
      <x:c r="B3682" s="1">
        <x:v>44754.4392073727</x:v>
      </x:c>
      <x:c r="C3682" s="6">
        <x:v>64.00986773</x:v>
      </x:c>
      <x:c r="D3682" s="14" t="s">
        <x:v>92</x:v>
      </x:c>
      <x:c r="E3682" s="15">
        <x:v>44733.6636310532</x:v>
      </x:c>
      <x:c r="F3682" t="s">
        <x:v>97</x:v>
      </x:c>
      <x:c r="G3682" s="6">
        <x:v>92.8779616711075</x:v>
      </x:c>
      <x:c r="H3682" t="s">
        <x:v>95</x:v>
      </x:c>
      <x:c r="I3682" s="6">
        <x:v>25.4712057458123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21.792</x:v>
      </x:c>
      <x:c r="S3682" s="8">
        <x:v>69236.8670767771</x:v>
      </x:c>
      <x:c r="T3682" s="12">
        <x:v>275187.519404097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42363</x:v>
      </x:c>
      <x:c r="B3683" s="1">
        <x:v>44754.4392190625</x:v>
      </x:c>
      <x:c r="C3683" s="6">
        <x:v>64.02672411</x:v>
      </x:c>
      <x:c r="D3683" s="14" t="s">
        <x:v>92</x:v>
      </x:c>
      <x:c r="E3683" s="15">
        <x:v>44733.6636310532</x:v>
      </x:c>
      <x:c r="F3683" t="s">
        <x:v>97</x:v>
      </x:c>
      <x:c r="G3683" s="6">
        <x:v>92.8372966395973</x:v>
      </x:c>
      <x:c r="H3683" t="s">
        <x:v>95</x:v>
      </x:c>
      <x:c r="I3683" s="6">
        <x:v>25.4712057458123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21.797</x:v>
      </x:c>
      <x:c r="S3683" s="8">
        <x:v>69228.3153850594</x:v>
      </x:c>
      <x:c r="T3683" s="12">
        <x:v>275195.535890032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42366</x:v>
      </x:c>
      <x:c r="B3684" s="1">
        <x:v>44754.4392308681</x:v>
      </x:c>
      <x:c r="C3684" s="6">
        <x:v>64.0436812733333</x:v>
      </x:c>
      <x:c r="D3684" s="14" t="s">
        <x:v>92</x:v>
      </x:c>
      <x:c r="E3684" s="15">
        <x:v>44733.6636310532</x:v>
      </x:c>
      <x:c r="F3684" t="s">
        <x:v>97</x:v>
      </x:c>
      <x:c r="G3684" s="6">
        <x:v>92.8616930145333</x:v>
      </x:c>
      <x:c r="H3684" t="s">
        <x:v>95</x:v>
      </x:c>
      <x:c r="I3684" s="6">
        <x:v>25.4712057458123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21.794</x:v>
      </x:c>
      <x:c r="S3684" s="8">
        <x:v>69231.3287966866</x:v>
      </x:c>
      <x:c r="T3684" s="12">
        <x:v>275204.430312152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42372</x:v>
      </x:c>
      <x:c r="B3685" s="1">
        <x:v>44754.4392419792</x:v>
      </x:c>
      <x:c r="C3685" s="6">
        <x:v>64.0597165533333</x:v>
      </x:c>
      <x:c r="D3685" s="14" t="s">
        <x:v>92</x:v>
      </x:c>
      <x:c r="E3685" s="15">
        <x:v>44733.6636310532</x:v>
      </x:c>
      <x:c r="F3685" t="s">
        <x:v>97</x:v>
      </x:c>
      <x:c r="G3685" s="6">
        <x:v>92.803339300515</x:v>
      </x:c>
      <x:c r="H3685" t="s">
        <x:v>95</x:v>
      </x:c>
      <x:c r="I3685" s="6">
        <x:v>25.4712057458123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21.79</x:v>
      </x:c>
      <x:c r="S3685" s="8">
        <x:v>69225.638701958</x:v>
      </x:c>
      <x:c r="T3685" s="12">
        <x:v>275180.956778259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42379</x:v>
      </x:c>
      <x:c r="B3686" s="1">
        <x:v>44754.439253669</x:v>
      </x:c>
      <x:c r="C3686" s="6">
        <x:v>64.07656478</x:v>
      </x:c>
      <x:c r="D3686" s="14" t="s">
        <x:v>92</x:v>
      </x:c>
      <x:c r="E3686" s="15">
        <x:v>44733.6636310532</x:v>
      </x:c>
      <x:c r="F3686" t="s">
        <x:v>97</x:v>
      </x:c>
      <x:c r="G3686" s="6">
        <x:v>92.8722044010184</x:v>
      </x:c>
      <x:c r="H3686" t="s">
        <x:v>95</x:v>
      </x:c>
      <x:c r="I3686" s="6">
        <x:v>25.4773006076452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21.792</x:v>
      </x:c>
      <x:c r="S3686" s="8">
        <x:v>69230.9500611643</x:v>
      </x:c>
      <x:c r="T3686" s="12">
        <x:v>275179.127768817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42385</x:v>
      </x:c>
      <x:c r="B3687" s="1">
        <x:v>44754.4392654282</x:v>
      </x:c>
      <x:c r="C3687" s="6">
        <x:v>64.0934572083333</x:v>
      </x:c>
      <x:c r="D3687" s="14" t="s">
        <x:v>92</x:v>
      </x:c>
      <x:c r="E3687" s="15">
        <x:v>44733.6636310532</x:v>
      </x:c>
      <x:c r="F3687" t="s">
        <x:v>97</x:v>
      </x:c>
      <x:c r="G3687" s="6">
        <x:v>92.8454278834259</x:v>
      </x:c>
      <x:c r="H3687" t="s">
        <x:v>95</x:v>
      </x:c>
      <x:c r="I3687" s="6">
        <x:v>25.4712057458123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21.796</x:v>
      </x:c>
      <x:c r="S3687" s="8">
        <x:v>69230.3957701902</x:v>
      </x:c>
      <x:c r="T3687" s="12">
        <x:v>275166.105914326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42391</x:v>
      </x:c>
      <x:c r="B3688" s="1">
        <x:v>44754.4392771643</x:v>
      </x:c>
      <x:c r="C3688" s="6">
        <x:v>64.1103500733333</x:v>
      </x:c>
      <x:c r="D3688" s="14" t="s">
        <x:v>92</x:v>
      </x:c>
      <x:c r="E3688" s="15">
        <x:v>44733.6636310532</x:v>
      </x:c>
      <x:c r="F3688" t="s">
        <x:v>97</x:v>
      </x:c>
      <x:c r="G3688" s="6">
        <x:v>92.803339300515</x:v>
      </x:c>
      <x:c r="H3688" t="s">
        <x:v>95</x:v>
      </x:c>
      <x:c r="I3688" s="6">
        <x:v>25.4712057458123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21.79</x:v>
      </x:c>
      <x:c r="S3688" s="8">
        <x:v>69226.8284244569</x:v>
      </x:c>
      <x:c r="T3688" s="12">
        <x:v>275177.586995001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42398</x:v>
      </x:c>
      <x:c r="B3689" s="1">
        <x:v>44754.4392883449</x:v>
      </x:c>
      <x:c r="C3689" s="6">
        <x:v>64.1264619766667</x:v>
      </x:c>
      <x:c r="D3689" s="14" t="s">
        <x:v>92</x:v>
      </x:c>
      <x:c r="E3689" s="15">
        <x:v>44733.6636310532</x:v>
      </x:c>
      <x:c r="F3689" t="s">
        <x:v>97</x:v>
      </x:c>
      <x:c r="G3689" s="6">
        <x:v>92.8114687525757</x:v>
      </x:c>
      <x:c r="H3689" t="s">
        <x:v>95</x:v>
      </x:c>
      <x:c r="I3689" s="6">
        <x:v>25.4712057458123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21.789</x:v>
      </x:c>
      <x:c r="S3689" s="8">
        <x:v>69226.2920803721</x:v>
      </x:c>
      <x:c r="T3689" s="12">
        <x:v>275182.175740602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42402</x:v>
      </x:c>
      <x:c r="B3690" s="1">
        <x:v>44754.4393000347</x:v>
      </x:c>
      <x:c r="C3690" s="6">
        <x:v>64.1433094183333</x:v>
      </x:c>
      <x:c r="D3690" s="14" t="s">
        <x:v>92</x:v>
      </x:c>
      <x:c r="E3690" s="15">
        <x:v>44733.6636310532</x:v>
      </x:c>
      <x:c r="F3690" t="s">
        <x:v>97</x:v>
      </x:c>
      <x:c r="G3690" s="6">
        <x:v>92.8942338541884</x:v>
      </x:c>
      <x:c r="H3690" t="s">
        <x:v>95</x:v>
      </x:c>
      <x:c r="I3690" s="6">
        <x:v>25.4712057458123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21.79</x:v>
      </x:c>
      <x:c r="S3690" s="8">
        <x:v>69230.5352504319</x:v>
      </x:c>
      <x:c r="T3690" s="12">
        <x:v>275182.760242166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42407</x:v>
      </x:c>
      <x:c r="B3691" s="1">
        <x:v>44754.4393118056</x:v>
      </x:c>
      <x:c r="C3691" s="6">
        <x:v>64.1602617333333</x:v>
      </x:c>
      <x:c r="D3691" s="14" t="s">
        <x:v>92</x:v>
      </x:c>
      <x:c r="E3691" s="15">
        <x:v>44733.6636310532</x:v>
      </x:c>
      <x:c r="F3691" t="s">
        <x:v>97</x:v>
      </x:c>
      <x:c r="G3691" s="6">
        <x:v>92.7975866809834</x:v>
      </x:c>
      <x:c r="H3691" t="s">
        <x:v>95</x:v>
      </x:c>
      <x:c r="I3691" s="6">
        <x:v>25.4773006076452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21.79</x:v>
      </x:c>
      <x:c r="S3691" s="8">
        <x:v>69232.0586423826</x:v>
      </x:c>
      <x:c r="T3691" s="12">
        <x:v>275188.564725126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42416</x:v>
      </x:c>
      <x:c r="B3692" s="1">
        <x:v>44754.4393235301</x:v>
      </x:c>
      <x:c r="C3692" s="6">
        <x:v>64.177116005</x:v>
      </x:c>
      <x:c r="D3692" s="14" t="s">
        <x:v>92</x:v>
      </x:c>
      <x:c r="E3692" s="15">
        <x:v>44733.6636310532</x:v>
      </x:c>
      <x:c r="F3692" t="s">
        <x:v>97</x:v>
      </x:c>
      <x:c r="G3692" s="6">
        <x:v>92.8195990857902</x:v>
      </x:c>
      <x:c r="H3692" t="s">
        <x:v>95</x:v>
      </x:c>
      <x:c r="I3692" s="6">
        <x:v>25.4712057458123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21.788</x:v>
      </x:c>
      <x:c r="S3692" s="8">
        <x:v>69229.8389814569</x:v>
      </x:c>
      <x:c r="T3692" s="12">
        <x:v>275183.851053057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42422</x:v>
      </x:c>
      <x:c r="B3693" s="1">
        <x:v>44754.4393347222</x:v>
      </x:c>
      <x:c r="C3693" s="6">
        <x:v>64.193258365</x:v>
      </x:c>
      <x:c r="D3693" s="14" t="s">
        <x:v>92</x:v>
      </x:c>
      <x:c r="E3693" s="15">
        <x:v>44733.6636310532</x:v>
      </x:c>
      <x:c r="F3693" t="s">
        <x:v>97</x:v>
      </x:c>
      <x:c r="G3693" s="6">
        <x:v>92.8478042134903</x:v>
      </x:c>
      <x:c r="H3693" t="s">
        <x:v>95</x:v>
      </x:c>
      <x:c r="I3693" s="6">
        <x:v>25.4773006076452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21.795</x:v>
      </x:c>
      <x:c r="S3693" s="8">
        <x:v>69233.1688352376</x:v>
      </x:c>
      <x:c r="T3693" s="12">
        <x:v>275192.307756902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42428</x:v>
      </x:c>
      <x:c r="B3694" s="1">
        <x:v>44754.439346412</x:v>
      </x:c>
      <x:c r="C3694" s="6">
        <x:v>64.2100965533333</x:v>
      </x:c>
      <x:c r="D3694" s="14" t="s">
        <x:v>92</x:v>
      </x:c>
      <x:c r="E3694" s="15">
        <x:v>44733.6636310532</x:v>
      </x:c>
      <x:c r="F3694" t="s">
        <x:v>97</x:v>
      </x:c>
      <x:c r="G3694" s="6">
        <x:v>92.8559367279755</x:v>
      </x:c>
      <x:c r="H3694" t="s">
        <x:v>95</x:v>
      </x:c>
      <x:c r="I3694" s="6">
        <x:v>25.4773006076452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21.794</x:v>
      </x:c>
      <x:c r="S3694" s="8">
        <x:v>69237.4425728065</x:v>
      </x:c>
      <x:c r="T3694" s="12">
        <x:v>275191.318570411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42431</x:v>
      </x:c>
      <x:c r="B3695" s="1">
        <x:v>44754.4393581019</x:v>
      </x:c>
      <x:c r="C3695" s="6">
        <x:v>64.226937815</x:v>
      </x:c>
      <x:c r="D3695" s="14" t="s">
        <x:v>92</x:v>
      </x:c>
      <x:c r="E3695" s="15">
        <x:v>44733.6636310532</x:v>
      </x:c>
      <x:c r="F3695" t="s">
        <x:v>97</x:v>
      </x:c>
      <x:c r="G3695" s="6">
        <x:v>92.8942338541884</x:v>
      </x:c>
      <x:c r="H3695" t="s">
        <x:v>95</x:v>
      </x:c>
      <x:c r="I3695" s="6">
        <x:v>25.4712057458123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21.79</x:v>
      </x:c>
      <x:c r="S3695" s="8">
        <x:v>69236.0354257369</x:v>
      </x:c>
      <x:c r="T3695" s="12">
        <x:v>275179.900149855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42437</x:v>
      </x:c>
      <x:c r="B3696" s="1">
        <x:v>44754.4393692477</x:v>
      </x:c>
      <x:c r="C3696" s="6">
        <x:v>64.2429598833333</x:v>
      </x:c>
      <x:c r="D3696" s="14" t="s">
        <x:v>92</x:v>
      </x:c>
      <x:c r="E3696" s="15">
        <x:v>44733.6636310532</x:v>
      </x:c>
      <x:c r="F3696" t="s">
        <x:v>97</x:v>
      </x:c>
      <x:c r="G3696" s="6">
        <x:v>92.7440846382465</x:v>
      </x:c>
      <x:c r="H3696" t="s">
        <x:v>95</x:v>
      </x:c>
      <x:c r="I3696" s="6">
        <x:v>25.4651108950402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21.798</x:v>
      </x:c>
      <x:c r="S3696" s="8">
        <x:v>69228.41196557</x:v>
      </x:c>
      <x:c r="T3696" s="12">
        <x:v>275191.519908391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42445</x:v>
      </x:c>
      <x:c r="B3697" s="1">
        <x:v>44754.4393809838</x:v>
      </x:c>
      <x:c r="C3697" s="6">
        <x:v>64.2598668333333</x:v>
      </x:c>
      <x:c r="D3697" s="14" t="s">
        <x:v>92</x:v>
      </x:c>
      <x:c r="E3697" s="15">
        <x:v>44733.6636310532</x:v>
      </x:c>
      <x:c r="F3697" t="s">
        <x:v>97</x:v>
      </x:c>
      <x:c r="G3697" s="6">
        <x:v>92.8779616711075</x:v>
      </x:c>
      <x:c r="H3697" t="s">
        <x:v>95</x:v>
      </x:c>
      <x:c r="I3697" s="6">
        <x:v>25.4712057458123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21.792</x:v>
      </x:c>
      <x:c r="S3697" s="8">
        <x:v>69232.7261617183</x:v>
      </x:c>
      <x:c r="T3697" s="12">
        <x:v>275182.43833307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42448</x:v>
      </x:c>
      <x:c r="B3698" s="1">
        <x:v>44754.4393926736</x:v>
      </x:c>
      <x:c r="C3698" s="6">
        <x:v>64.2767044566667</x:v>
      </x:c>
      <x:c r="D3698" s="14" t="s">
        <x:v>92</x:v>
      </x:c>
      <x:c r="E3698" s="15">
        <x:v>44733.6636310532</x:v>
      </x:c>
      <x:c r="F3698" t="s">
        <x:v>97</x:v>
      </x:c>
      <x:c r="G3698" s="6">
        <x:v>92.8396725801893</x:v>
      </x:c>
      <x:c r="H3698" t="s">
        <x:v>95</x:v>
      </x:c>
      <x:c r="I3698" s="6">
        <x:v>25.4773006076452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21.796</x:v>
      </x:c>
      <x:c r="S3698" s="8">
        <x:v>69236.3702267515</x:v>
      </x:c>
      <x:c r="T3698" s="12">
        <x:v>275183.998656624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42458</x:v>
      </x:c>
      <x:c r="B3699" s="1">
        <x:v>44754.4394044792</x:v>
      </x:c>
      <x:c r="C3699" s="6">
        <x:v>64.293724595</x:v>
      </x:c>
      <x:c r="D3699" s="14" t="s">
        <x:v>92</x:v>
      </x:c>
      <x:c r="E3699" s="15">
        <x:v>44733.6636310532</x:v>
      </x:c>
      <x:c r="F3699" t="s">
        <x:v>97</x:v>
      </x:c>
      <x:c r="G3699" s="6">
        <x:v>92.8616930145333</x:v>
      </x:c>
      <x:c r="H3699" t="s">
        <x:v>95</x:v>
      </x:c>
      <x:c r="I3699" s="6">
        <x:v>25.4712057458123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21.794</x:v>
      </x:c>
      <x:c r="S3699" s="8">
        <x:v>69246.1707347846</x:v>
      </x:c>
      <x:c r="T3699" s="12">
        <x:v>275194.172265487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42464</x:v>
      </x:c>
      <x:c r="B3700" s="1">
        <x:v>44754.439415625</x:v>
      </x:c>
      <x:c r="C3700" s="6">
        <x:v>64.3097457816667</x:v>
      </x:c>
      <x:c r="D3700" s="14" t="s">
        <x:v>92</x:v>
      </x:c>
      <x:c r="E3700" s="15">
        <x:v>44733.6636310532</x:v>
      </x:c>
      <x:c r="F3700" t="s">
        <x:v>97</x:v>
      </x:c>
      <x:c r="G3700" s="6">
        <x:v>92.8478042134903</x:v>
      </x:c>
      <x:c r="H3700" t="s">
        <x:v>95</x:v>
      </x:c>
      <x:c r="I3700" s="6">
        <x:v>25.4773006076452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21.795</x:v>
      </x:c>
      <x:c r="S3700" s="8">
        <x:v>69241.2710341938</x:v>
      </x:c>
      <x:c r="T3700" s="12">
        <x:v>275180.563818642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42469</x:v>
      </x:c>
      <x:c r="B3701" s="1">
        <x:v>44754.4394273495</x:v>
      </x:c>
      <x:c r="C3701" s="6">
        <x:v>64.3266410316667</x:v>
      </x:c>
      <x:c r="D3701" s="14" t="s">
        <x:v>92</x:v>
      </x:c>
      <x:c r="E3701" s="15">
        <x:v>44733.6636310532</x:v>
      </x:c>
      <x:c r="F3701" t="s">
        <x:v>97</x:v>
      </x:c>
      <x:c r="G3701" s="6">
        <x:v>92.8674498604251</x:v>
      </x:c>
      <x:c r="H3701" t="s">
        <x:v>95</x:v>
      </x:c>
      <x:c r="I3701" s="6">
        <x:v>25.4651108950402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21.794</x:v>
      </x:c>
      <x:c r="S3701" s="8">
        <x:v>69233.6600018818</x:v>
      </x:c>
      <x:c r="T3701" s="12">
        <x:v>275189.947212388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42475</x:v>
      </x:c>
      <x:c r="B3702" s="1">
        <x:v>44754.4394390856</x:v>
      </x:c>
      <x:c r="C3702" s="6">
        <x:v>64.3435379033333</x:v>
      </x:c>
      <x:c r="D3702" s="14" t="s">
        <x:v>92</x:v>
      </x:c>
      <x:c r="E3702" s="15">
        <x:v>44733.6636310532</x:v>
      </x:c>
      <x:c r="F3702" t="s">
        <x:v>97</x:v>
      </x:c>
      <x:c r="G3702" s="6">
        <x:v>92.8372966395973</x:v>
      </x:c>
      <x:c r="H3702" t="s">
        <x:v>95</x:v>
      </x:c>
      <x:c r="I3702" s="6">
        <x:v>25.4712057458123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21.797</x:v>
      </x:c>
      <x:c r="S3702" s="8">
        <x:v>69241.1388801329</x:v>
      </x:c>
      <x:c r="T3702" s="12">
        <x:v>275190.125801762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42482</x:v>
      </x:c>
      <x:c r="B3703" s="1">
        <x:v>44754.4394508102</x:v>
      </x:c>
      <x:c r="C3703" s="6">
        <x:v>64.3604280933333</x:v>
      </x:c>
      <x:c r="D3703" s="14" t="s">
        <x:v>92</x:v>
      </x:c>
      <x:c r="E3703" s="15">
        <x:v>44733.6636310532</x:v>
      </x:c>
      <x:c r="F3703" t="s">
        <x:v>97</x:v>
      </x:c>
      <x:c r="G3703" s="6">
        <x:v>92.8779616711075</x:v>
      </x:c>
      <x:c r="H3703" t="s">
        <x:v>95</x:v>
      </x:c>
      <x:c r="I3703" s="6">
        <x:v>25.4712057458123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21.792</x:v>
      </x:c>
      <x:c r="S3703" s="8">
        <x:v>69238.3646219332</x:v>
      </x:c>
      <x:c r="T3703" s="12">
        <x:v>275191.321479264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42485</x:v>
      </x:c>
      <x:c r="B3704" s="1">
        <x:v>44754.4394619213</x:v>
      </x:c>
      <x:c r="C3704" s="6">
        <x:v>64.3764017983333</x:v>
      </x:c>
      <x:c r="D3704" s="14" t="s">
        <x:v>92</x:v>
      </x:c>
      <x:c r="E3704" s="15">
        <x:v>44733.6636310532</x:v>
      </x:c>
      <x:c r="F3704" t="s">
        <x:v>97</x:v>
      </x:c>
      <x:c r="G3704" s="6">
        <x:v>92.7909012779771</x:v>
      </x:c>
      <x:c r="H3704" t="s">
        <x:v>95</x:v>
      </x:c>
      <x:c r="I3704" s="6">
        <x:v>25.4773006076452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21.802</x:v>
      </x:c>
      <x:c r="S3704" s="8">
        <x:v>69236.4772159519</x:v>
      </x:c>
      <x:c r="T3704" s="12">
        <x:v>275169.940418514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42491</x:v>
      </x:c>
      <x:c r="B3705" s="1">
        <x:v>44754.4394736111</x:v>
      </x:c>
      <x:c r="C3705" s="6">
        <x:v>64.3932333533333</x:v>
      </x:c>
      <x:c r="D3705" s="14" t="s">
        <x:v>92</x:v>
      </x:c>
      <x:c r="E3705" s="15">
        <x:v>44733.6636310532</x:v>
      </x:c>
      <x:c r="F3705" t="s">
        <x:v>97</x:v>
      </x:c>
      <x:c r="G3705" s="6">
        <x:v>92.7464577974842</x:v>
      </x:c>
      <x:c r="H3705" t="s">
        <x:v>95</x:v>
      </x:c>
      <x:c r="I3705" s="6">
        <x:v>25.4712057458123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21.797</x:v>
      </x:c>
      <x:c r="S3705" s="8">
        <x:v>69234.4591164665</x:v>
      </x:c>
      <x:c r="T3705" s="12">
        <x:v>275182.403109513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42499</x:v>
      </x:c>
      <x:c r="B3706" s="1">
        <x:v>44754.4394854167</x:v>
      </x:c>
      <x:c r="C3706" s="6">
        <x:v>64.4102725216667</x:v>
      </x:c>
      <x:c r="D3706" s="14" t="s">
        <x:v>92</x:v>
      </x:c>
      <x:c r="E3706" s="15">
        <x:v>44733.6636310532</x:v>
      </x:c>
      <x:c r="F3706" t="s">
        <x:v>97</x:v>
      </x:c>
      <x:c r="G3706" s="6">
        <x:v>92.8454278834259</x:v>
      </x:c>
      <x:c r="H3706" t="s">
        <x:v>95</x:v>
      </x:c>
      <x:c r="I3706" s="6">
        <x:v>25.4712057458123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21.796</x:v>
      </x:c>
      <x:c r="S3706" s="8">
        <x:v>69232.870993791</x:v>
      </x:c>
      <x:c r="T3706" s="12">
        <x:v>275182.320247517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42504</x:v>
      </x:c>
      <x:c r="B3707" s="1">
        <x:v>44754.4394965625</x:v>
      </x:c>
      <x:c r="C3707" s="6">
        <x:v>64.4263276483333</x:v>
      </x:c>
      <x:c r="D3707" s="14" t="s">
        <x:v>92</x:v>
      </x:c>
      <x:c r="E3707" s="15">
        <x:v>44733.6636310532</x:v>
      </x:c>
      <x:c r="F3707" t="s">
        <x:v>97</x:v>
      </x:c>
      <x:c r="G3707" s="6">
        <x:v>92.8454278834259</x:v>
      </x:c>
      <x:c r="H3707" t="s">
        <x:v>95</x:v>
      </x:c>
      <x:c r="I3707" s="6">
        <x:v>25.4712057458123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21.796</x:v>
      </x:c>
      <x:c r="S3707" s="8">
        <x:v>69241.1921828111</x:v>
      </x:c>
      <x:c r="T3707" s="12">
        <x:v>275186.384373446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42508</x:v>
      </x:c>
      <x:c r="B3708" s="1">
        <x:v>44754.4395083681</x:v>
      </x:c>
      <x:c r="C3708" s="6">
        <x:v>64.4433239883333</x:v>
      </x:c>
      <x:c r="D3708" s="14" t="s">
        <x:v>92</x:v>
      </x:c>
      <x:c r="E3708" s="15">
        <x:v>44733.6636310532</x:v>
      </x:c>
      <x:c r="F3708" t="s">
        <x:v>97</x:v>
      </x:c>
      <x:c r="G3708" s="6">
        <x:v>92.8454278834259</x:v>
      </x:c>
      <x:c r="H3708" t="s">
        <x:v>95</x:v>
      </x:c>
      <x:c r="I3708" s="6">
        <x:v>25.4712057458123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21.796</x:v>
      </x:c>
      <x:c r="S3708" s="8">
        <x:v>69231.7177969212</x:v>
      </x:c>
      <x:c r="T3708" s="12">
        <x:v>275183.601198232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42517</x:v>
      </x:c>
      <x:c r="B3709" s="1">
        <x:v>44754.4395201389</x:v>
      </x:c>
      <x:c r="C3709" s="6">
        <x:v>64.4602680216667</x:v>
      </x:c>
      <x:c r="D3709" s="14" t="s">
        <x:v>92</x:v>
      </x:c>
      <x:c r="E3709" s="15">
        <x:v>44733.6636310532</x:v>
      </x:c>
      <x:c r="F3709" t="s">
        <x:v>97</x:v>
      </x:c>
      <x:c r="G3709" s="6">
        <x:v>92.843052010441</x:v>
      </x:c>
      <x:c r="H3709" t="s">
        <x:v>95</x:v>
      </x:c>
      <x:c r="I3709" s="6">
        <x:v>25.4651108950402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21.797</x:v>
      </x:c>
      <x:c r="S3709" s="8">
        <x:v>69232.4416759276</x:v>
      </x:c>
      <x:c r="T3709" s="12">
        <x:v>275183.071904714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42523</x:v>
      </x:c>
      <x:c r="B3710" s="1">
        <x:v>44754.439531331</x:v>
      </x:c>
      <x:c r="C3710" s="6">
        <x:v>64.4763519966667</x:v>
      </x:c>
      <x:c r="D3710" s="14" t="s">
        <x:v>92</x:v>
      </x:c>
      <x:c r="E3710" s="15">
        <x:v>44733.6636310532</x:v>
      </x:c>
      <x:c r="F3710" t="s">
        <x:v>97</x:v>
      </x:c>
      <x:c r="G3710" s="6">
        <x:v>92.7885276725949</x:v>
      </x:c>
      <x:c r="H3710" t="s">
        <x:v>95</x:v>
      </x:c>
      <x:c r="I3710" s="6">
        <x:v>25.4712057458123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21.803</x:v>
      </x:c>
      <x:c r="S3710" s="8">
        <x:v>69233.600541723</x:v>
      </x:c>
      <x:c r="T3710" s="12">
        <x:v>275183.492523374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42528</x:v>
      </x:c>
      <x:c r="B3711" s="1">
        <x:v>44754.4395430556</x:v>
      </x:c>
      <x:c r="C3711" s="6">
        <x:v>64.4932565866667</x:v>
      </x:c>
      <x:c r="D3711" s="14" t="s">
        <x:v>92</x:v>
      </x:c>
      <x:c r="E3711" s="15">
        <x:v>44733.6636310532</x:v>
      </x:c>
      <x:c r="F3711" t="s">
        <x:v>97</x:v>
      </x:c>
      <x:c r="G3711" s="6">
        <x:v>92.8779616711075</x:v>
      </x:c>
      <x:c r="H3711" t="s">
        <x:v>95</x:v>
      </x:c>
      <x:c r="I3711" s="6">
        <x:v>25.4712057458123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21.792</x:v>
      </x:c>
      <x:c r="S3711" s="8">
        <x:v>69230.1648800471</x:v>
      </x:c>
      <x:c r="T3711" s="12">
        <x:v>275181.37898453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42535</x:v>
      </x:c>
      <x:c r="B3712" s="1">
        <x:v>44754.4395547454</x:v>
      </x:c>
      <x:c r="C3712" s="6">
        <x:v>64.5101113816667</x:v>
      </x:c>
      <x:c r="D3712" s="14" t="s">
        <x:v>92</x:v>
      </x:c>
      <x:c r="E3712" s="15">
        <x:v>44733.6636310532</x:v>
      </x:c>
      <x:c r="F3712" t="s">
        <x:v>97</x:v>
      </x:c>
      <x:c r="G3712" s="6">
        <x:v>92.8488079405601</x:v>
      </x:c>
      <x:c r="H3712" t="s">
        <x:v>95</x:v>
      </x:c>
      <x:c r="I3712" s="6">
        <x:v>25.4590160553298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21.797</x:v>
      </x:c>
      <x:c r="S3712" s="8">
        <x:v>69232.3242735568</x:v>
      </x:c>
      <x:c r="T3712" s="12">
        <x:v>275169.777281454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42540</x:v>
      </x:c>
      <x:c r="B3713" s="1">
        <x:v>44754.4395665162</x:v>
      </x:c>
      <x:c r="C3713" s="6">
        <x:v>64.52703194</x:v>
      </x:c>
      <x:c r="D3713" s="14" t="s">
        <x:v>92</x:v>
      </x:c>
      <x:c r="E3713" s="15">
        <x:v>44733.6636310532</x:v>
      </x:c>
      <x:c r="F3713" t="s">
        <x:v>97</x:v>
      </x:c>
      <x:c r="G3713" s="6">
        <x:v>92.8755842397517</x:v>
      </x:c>
      <x:c r="H3713" t="s">
        <x:v>95</x:v>
      </x:c>
      <x:c r="I3713" s="6">
        <x:v>25.4651108950402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21.793</x:v>
      </x:c>
      <x:c r="S3713" s="8">
        <x:v>69230.8819358193</x:v>
      </x:c>
      <x:c r="T3713" s="12">
        <x:v>275176.860059161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42545</x:v>
      </x:c>
      <x:c r="B3714" s="1">
        <x:v>44754.439577662</x:v>
      </x:c>
      <x:c r="C3714" s="6">
        <x:v>64.5430699683333</x:v>
      </x:c>
      <x:c r="D3714" s="14" t="s">
        <x:v>92</x:v>
      </x:c>
      <x:c r="E3714" s="15">
        <x:v>44733.6636310532</x:v>
      </x:c>
      <x:c r="F3714" t="s">
        <x:v>97</x:v>
      </x:c>
      <x:c r="G3714" s="6">
        <x:v>92.8267911824817</x:v>
      </x:c>
      <x:c r="H3714" t="s">
        <x:v>95</x:v>
      </x:c>
      <x:c r="I3714" s="6">
        <x:v>25.4651108950402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21.799</x:v>
      </x:c>
      <x:c r="S3714" s="8">
        <x:v>69230.163935639</x:v>
      </x:c>
      <x:c r="T3714" s="12">
        <x:v>275174.558161054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42551</x:v>
      </x:c>
      <x:c r="B3715" s="1">
        <x:v>44754.4395893866</x:v>
      </x:c>
      <x:c r="C3715" s="6">
        <x:v>64.5599963916667</x:v>
      </x:c>
      <x:c r="D3715" s="14" t="s">
        <x:v>92</x:v>
      </x:c>
      <x:c r="E3715" s="15">
        <x:v>44733.6636310532</x:v>
      </x:c>
      <x:c r="F3715" t="s">
        <x:v>97</x:v>
      </x:c>
      <x:c r="G3715" s="6">
        <x:v>92.8234119566202</x:v>
      </x:c>
      <x:c r="H3715" t="s">
        <x:v>95</x:v>
      </x:c>
      <x:c r="I3715" s="6">
        <x:v>25.4773006076452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21.798</x:v>
      </x:c>
      <x:c r="S3715" s="8">
        <x:v>69229.4857620344</x:v>
      </x:c>
      <x:c r="T3715" s="12">
        <x:v>275173.749566098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42559</x:v>
      </x:c>
      <x:c r="B3716" s="1">
        <x:v>44754.4396011227</x:v>
      </x:c>
      <x:c r="C3716" s="6">
        <x:v>64.576879755</x:v>
      </x:c>
      <x:c r="D3716" s="14" t="s">
        <x:v>92</x:v>
      </x:c>
      <x:c r="E3716" s="15">
        <x:v>44733.6636310532</x:v>
      </x:c>
      <x:c r="F3716" t="s">
        <x:v>97</x:v>
      </x:c>
      <x:c r="G3716" s="6">
        <x:v>92.7569550899937</x:v>
      </x:c>
      <x:c r="H3716" t="s">
        <x:v>95</x:v>
      </x:c>
      <x:c r="I3716" s="6">
        <x:v>25.4773006076452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21.795</x:v>
      </x:c>
      <x:c r="S3716" s="8">
        <x:v>69234.0496564709</x:v>
      </x:c>
      <x:c r="T3716" s="12">
        <x:v>275180.066266842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42566</x:v>
      </x:c>
      <x:c r="B3717" s="1">
        <x:v>44754.4396128472</x:v>
      </x:c>
      <x:c r="C3717" s="6">
        <x:v>64.5937432783333</x:v>
      </x:c>
      <x:c r="D3717" s="14" t="s">
        <x:v>92</x:v>
      </x:c>
      <x:c r="E3717" s="15">
        <x:v>44733.6636310532</x:v>
      </x:c>
      <x:c r="F3717" t="s">
        <x:v>97</x:v>
      </x:c>
      <x:c r="G3717" s="6">
        <x:v>92.8511837458997</x:v>
      </x:c>
      <x:c r="H3717" t="s">
        <x:v>95</x:v>
      </x:c>
      <x:c r="I3717" s="6">
        <x:v>25.4651108950402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21.796</x:v>
      </x:c>
      <x:c r="S3717" s="8">
        <x:v>69234.4446143419</x:v>
      </x:c>
      <x:c r="T3717" s="12">
        <x:v>275176.532798812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42570</x:v>
      </x:c>
      <x:c r="B3718" s="1">
        <x:v>44754.4396239931</x:v>
      </x:c>
      <x:c r="C3718" s="6">
        <x:v>64.609782065</x:v>
      </x:c>
      <x:c r="D3718" s="14" t="s">
        <x:v>92</x:v>
      </x:c>
      <x:c r="E3718" s="15">
        <x:v>44733.6636310532</x:v>
      </x:c>
      <x:c r="F3718" t="s">
        <x:v>97</x:v>
      </x:c>
      <x:c r="G3718" s="6">
        <x:v>92.8396725801893</x:v>
      </x:c>
      <x:c r="H3718" t="s">
        <x:v>95</x:v>
      </x:c>
      <x:c r="I3718" s="6">
        <x:v>25.4773006076452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21.796</x:v>
      </x:c>
      <x:c r="S3718" s="8">
        <x:v>69237.4874617361</x:v>
      </x:c>
      <x:c r="T3718" s="12">
        <x:v>275183.479489238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42574</x:v>
      </x:c>
      <x:c r="B3719" s="1">
        <x:v>44754.4396357292</x:v>
      </x:c>
      <x:c r="C3719" s="6">
        <x:v>64.6266939033333</x:v>
      </x:c>
      <x:c r="D3719" s="14" t="s">
        <x:v>92</x:v>
      </x:c>
      <x:c r="E3719" s="15">
        <x:v>44733.6636310532</x:v>
      </x:c>
      <x:c r="F3719" t="s">
        <x:v>97</x:v>
      </x:c>
      <x:c r="G3719" s="6">
        <x:v>92.8291662767456</x:v>
      </x:c>
      <x:c r="H3719" t="s">
        <x:v>95</x:v>
      </x:c>
      <x:c r="I3719" s="6">
        <x:v>25.4712057458123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21.798</x:v>
      </x:c>
      <x:c r="S3719" s="8">
        <x:v>69239.3229578637</x:v>
      </x:c>
      <x:c r="T3719" s="12">
        <x:v>275186.179518053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42583</x:v>
      </x:c>
      <x:c r="B3720" s="1">
        <x:v>44754.439647419</x:v>
      </x:c>
      <x:c r="C3720" s="6">
        <x:v>64.6435227933333</x:v>
      </x:c>
      <x:c r="D3720" s="14" t="s">
        <x:v>92</x:v>
      </x:c>
      <x:c r="E3720" s="15">
        <x:v>44733.6636310532</x:v>
      </x:c>
      <x:c r="F3720" t="s">
        <x:v>97</x:v>
      </x:c>
      <x:c r="G3720" s="6">
        <x:v>92.8698269020721</x:v>
      </x:c>
      <x:c r="H3720" t="s">
        <x:v>95</x:v>
      </x:c>
      <x:c r="I3720" s="6">
        <x:v>25.4712057458123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21.793</x:v>
      </x:c>
      <x:c r="S3720" s="8">
        <x:v>69236.0909187925</x:v>
      </x:c>
      <x:c r="T3720" s="12">
        <x:v>275174.213128731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42587</x:v>
      </x:c>
      <x:c r="B3721" s="1">
        <x:v>44754.4396585995</x:v>
      </x:c>
      <x:c r="C3721" s="6">
        <x:v>64.6596404083333</x:v>
      </x:c>
      <x:c r="D3721" s="14" t="s">
        <x:v>92</x:v>
      </x:c>
      <x:c r="E3721" s="15">
        <x:v>44733.6636310532</x:v>
      </x:c>
      <x:c r="F3721" t="s">
        <x:v>97</x:v>
      </x:c>
      <x:c r="G3721" s="6">
        <x:v>92.7187180235549</x:v>
      </x:c>
      <x:c r="H3721" t="s">
        <x:v>95</x:v>
      </x:c>
      <x:c r="I3721" s="6">
        <x:v>25.4833954805404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21.799</x:v>
      </x:c>
      <x:c r="S3721" s="8">
        <x:v>69245.3801524471</x:v>
      </x:c>
      <x:c r="T3721" s="12">
        <x:v>275180.497654728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42594</x:v>
      </x:c>
      <x:c r="B3722" s="1">
        <x:v>44754.4396703356</x:v>
      </x:c>
      <x:c r="C3722" s="6">
        <x:v>64.676512045</x:v>
      </x:c>
      <x:c r="D3722" s="14" t="s">
        <x:v>92</x:v>
      </x:c>
      <x:c r="E3722" s="15">
        <x:v>44733.6636310532</x:v>
      </x:c>
      <x:c r="F3722" t="s">
        <x:v>97</x:v>
      </x:c>
      <x:c r="G3722" s="6">
        <x:v>92.7708303012118</x:v>
      </x:c>
      <x:c r="H3722" t="s">
        <x:v>95</x:v>
      </x:c>
      <x:c r="I3722" s="6">
        <x:v>25.4712057458123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21.794</x:v>
      </x:c>
      <x:c r="S3722" s="8">
        <x:v>69246.8739372831</x:v>
      </x:c>
      <x:c r="T3722" s="12">
        <x:v>275177.827401005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42600</x:v>
      </x:c>
      <x:c r="B3723" s="1">
        <x:v>44754.4396820255</x:v>
      </x:c>
      <x:c r="C3723" s="6">
        <x:v>64.69336019</x:v>
      </x:c>
      <x:c r="D3723" s="14" t="s">
        <x:v>92</x:v>
      </x:c>
      <x:c r="E3723" s="15">
        <x:v>44733.6636310532</x:v>
      </x:c>
      <x:c r="F3723" t="s">
        <x:v>97</x:v>
      </x:c>
      <x:c r="G3723" s="6">
        <x:v>92.8372966395973</x:v>
      </x:c>
      <x:c r="H3723" t="s">
        <x:v>95</x:v>
      </x:c>
      <x:c r="I3723" s="6">
        <x:v>25.4712057458123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21.797</x:v>
      </x:c>
      <x:c r="S3723" s="8">
        <x:v>69243.610229363</x:v>
      </x:c>
      <x:c r="T3723" s="12">
        <x:v>275185.916229815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42608</x:v>
      </x:c>
      <x:c r="B3724" s="1">
        <x:v>44754.4396937153</x:v>
      </x:c>
      <x:c r="C3724" s="6">
        <x:v>64.7102167083333</x:v>
      </x:c>
      <x:c r="D3724" s="14" t="s">
        <x:v>92</x:v>
      </x:c>
      <x:c r="E3724" s="15">
        <x:v>44733.6636310532</x:v>
      </x:c>
      <x:c r="F3724" t="s">
        <x:v>97</x:v>
      </x:c>
      <x:c r="G3724" s="6">
        <x:v>92.8071548562291</x:v>
      </x:c>
      <x:c r="H3724" t="s">
        <x:v>95</x:v>
      </x:c>
      <x:c r="I3724" s="6">
        <x:v>25.4773006076452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21.8</x:v>
      </x:c>
      <x:c r="S3724" s="8">
        <x:v>69247.8765003327</x:v>
      </x:c>
      <x:c r="T3724" s="12">
        <x:v>275198.082788493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42611</x:v>
      </x:c>
      <x:c r="B3725" s="1">
        <x:v>44754.4397049421</x:v>
      </x:c>
      <x:c r="C3725" s="6">
        <x:v>64.72635093</x:v>
      </x:c>
      <x:c r="D3725" s="14" t="s">
        <x:v>92</x:v>
      </x:c>
      <x:c r="E3725" s="15">
        <x:v>44733.6636310532</x:v>
      </x:c>
      <x:c r="F3725" t="s">
        <x:v>97</x:v>
      </x:c>
      <x:c r="G3725" s="6">
        <x:v>92.843052010441</x:v>
      </x:c>
      <x:c r="H3725" t="s">
        <x:v>95</x:v>
      </x:c>
      <x:c r="I3725" s="6">
        <x:v>25.4651108950402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21.797</x:v>
      </x:c>
      <x:c r="S3725" s="8">
        <x:v>69250.8826492494</x:v>
      </x:c>
      <x:c r="T3725" s="12">
        <x:v>275175.98818881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42619</x:v>
      </x:c>
      <x:c r="B3726" s="1">
        <x:v>44754.4397166319</x:v>
      </x:c>
      <x:c r="C3726" s="6">
        <x:v>64.7431938383333</x:v>
      </x:c>
      <x:c r="D3726" s="14" t="s">
        <x:v>92</x:v>
      </x:c>
      <x:c r="E3726" s="15">
        <x:v>44733.6636310532</x:v>
      </x:c>
      <x:c r="F3726" t="s">
        <x:v>97</x:v>
      </x:c>
      <x:c r="G3726" s="6">
        <x:v>92.8315418279426</x:v>
      </x:c>
      <x:c r="H3726" t="s">
        <x:v>95</x:v>
      </x:c>
      <x:c r="I3726" s="6">
        <x:v>25.4773006076452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21.797</x:v>
      </x:c>
      <x:c r="S3726" s="8">
        <x:v>69245.3727834938</x:v>
      </x:c>
      <x:c r="T3726" s="12">
        <x:v>275172.375766275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42623</x:v>
      </x:c>
      <x:c r="B3727" s="1">
        <x:v>44754.4397283565</x:v>
      </x:c>
      <x:c r="C3727" s="6">
        <x:v>64.760070785</x:v>
      </x:c>
      <x:c r="D3727" s="14" t="s">
        <x:v>92</x:v>
      </x:c>
      <x:c r="E3727" s="15">
        <x:v>44733.6636310532</x:v>
      </x:c>
      <x:c r="F3727" t="s">
        <x:v>97</x:v>
      </x:c>
      <x:c r="G3727" s="6">
        <x:v>92.7545810851055</x:v>
      </x:c>
      <x:c r="H3727" t="s">
        <x:v>95</x:v>
      </x:c>
      <x:c r="I3727" s="6">
        <x:v>25.4712057458123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21.796</x:v>
      </x:c>
      <x:c r="S3727" s="8">
        <x:v>69246.6329277643</x:v>
      </x:c>
      <x:c r="T3727" s="12">
        <x:v>275189.191478534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42633</x:v>
      </x:c>
      <x:c r="B3728" s="1">
        <x:v>44754.4397400463</x:v>
      </x:c>
      <x:c r="C3728" s="6">
        <x:v>64.7769148416667</x:v>
      </x:c>
      <x:c r="D3728" s="14" t="s">
        <x:v>92</x:v>
      </x:c>
      <x:c r="E3728" s="15">
        <x:v>44733.6636310532</x:v>
      </x:c>
      <x:c r="F3728" t="s">
        <x:v>97</x:v>
      </x:c>
      <x:c r="G3728" s="6">
        <x:v>92.7383353899777</x:v>
      </x:c>
      <x:c r="H3728" t="s">
        <x:v>95</x:v>
      </x:c>
      <x:c r="I3728" s="6">
        <x:v>25.4712057458123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21.798</x:v>
      </x:c>
      <x:c r="S3728" s="8">
        <x:v>69256.016468515</x:v>
      </x:c>
      <x:c r="T3728" s="12">
        <x:v>275188.539881493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42636</x:v>
      </x:c>
      <x:c r="B3729" s="1">
        <x:v>44754.4397511921</x:v>
      </x:c>
      <x:c r="C3729" s="6">
        <x:v>64.7929894916667</x:v>
      </x:c>
      <x:c r="D3729" s="14" t="s">
        <x:v>92</x:v>
      </x:c>
      <x:c r="E3729" s="15">
        <x:v>44733.6636310532</x:v>
      </x:c>
      <x:c r="F3729" t="s">
        <x:v>97</x:v>
      </x:c>
      <x:c r="G3729" s="6">
        <x:v>92.7302138624563</x:v>
      </x:c>
      <x:c r="H3729" t="s">
        <x:v>95</x:v>
      </x:c>
      <x:c r="I3729" s="6">
        <x:v>25.4712057458123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21.799</x:v>
      </x:c>
      <x:c r="S3729" s="8">
        <x:v>69246.4017102498</x:v>
      </x:c>
      <x:c r="T3729" s="12">
        <x:v>275181.039292906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42642</x:v>
      </x:c>
      <x:c r="B3730" s="1">
        <x:v>44754.4397629282</x:v>
      </x:c>
      <x:c r="C3730" s="6">
        <x:v>64.80983952</x:v>
      </x:c>
      <x:c r="D3730" s="14" t="s">
        <x:v>92</x:v>
      </x:c>
      <x:c r="E3730" s="15">
        <x:v>44733.6636310532</x:v>
      </x:c>
      <x:c r="F3730" t="s">
        <x:v>97</x:v>
      </x:c>
      <x:c r="G3730" s="6">
        <x:v>92.7732050845147</x:v>
      </x:c>
      <x:c r="H3730" t="s">
        <x:v>95</x:v>
      </x:c>
      <x:c r="I3730" s="6">
        <x:v>25.4773006076452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21.793</x:v>
      </x:c>
      <x:c r="S3730" s="8">
        <x:v>69251.9443993048</x:v>
      </x:c>
      <x:c r="T3730" s="12">
        <x:v>275186.1916094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42648</x:v>
      </x:c>
      <x:c r="B3731" s="1">
        <x:v>44754.4397747338</x:v>
      </x:c>
      <x:c r="C3731" s="6">
        <x:v>64.8268842383333</x:v>
      </x:c>
      <x:c r="D3731" s="14" t="s">
        <x:v>92</x:v>
      </x:c>
      <x:c r="E3731" s="15">
        <x:v>44733.6636310532</x:v>
      </x:c>
      <x:c r="F3731" t="s">
        <x:v>97</x:v>
      </x:c>
      <x:c r="G3731" s="6">
        <x:v>92.7464577974842</x:v>
      </x:c>
      <x:c r="H3731" t="s">
        <x:v>95</x:v>
      </x:c>
      <x:c r="I3731" s="6">
        <x:v>25.4712057458123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21.797</x:v>
      </x:c>
      <x:c r="S3731" s="8">
        <x:v>69251.7015136783</x:v>
      </x:c>
      <x:c r="T3731" s="12">
        <x:v>275184.831592046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42654</x:v>
      </x:c>
      <x:c r="B3732" s="1">
        <x:v>44754.4397859144</x:v>
      </x:c>
      <x:c r="C3732" s="6">
        <x:v>64.84296335</x:v>
      </x:c>
      <x:c r="D3732" s="14" t="s">
        <x:v>92</x:v>
      </x:c>
      <x:c r="E3732" s="15">
        <x:v>44733.6636310532</x:v>
      </x:c>
      <x:c r="F3732" t="s">
        <x:v>97</x:v>
      </x:c>
      <x:c r="G3732" s="6">
        <x:v>92.8674498604251</x:v>
      </x:c>
      <x:c r="H3732" t="s">
        <x:v>95</x:v>
      </x:c>
      <x:c r="I3732" s="6">
        <x:v>25.4651108950402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21.794</x:v>
      </x:c>
      <x:c r="S3732" s="8">
        <x:v>69255.0337588239</x:v>
      </x:c>
      <x:c r="T3732" s="12">
        <x:v>275178.653058101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42658</x:v>
      </x:c>
      <x:c r="B3733" s="1">
        <x:v>44754.4397976505</x:v>
      </x:c>
      <x:c r="C3733" s="6">
        <x:v>64.8598769016667</x:v>
      </x:c>
      <x:c r="D3733" s="14" t="s">
        <x:v>92</x:v>
      </x:c>
      <x:c r="E3733" s="15">
        <x:v>44733.6636310532</x:v>
      </x:c>
      <x:c r="F3733" t="s">
        <x:v>97</x:v>
      </x:c>
      <x:c r="G3733" s="6">
        <x:v>92.8071548562291</x:v>
      </x:c>
      <x:c r="H3733" t="s">
        <x:v>95</x:v>
      </x:c>
      <x:c r="I3733" s="6">
        <x:v>25.4773006076452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21.8</x:v>
      </x:c>
      <x:c r="S3733" s="8">
        <x:v>69245.1834275595</x:v>
      </x:c>
      <x:c r="T3733" s="12">
        <x:v>275182.350678121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42669</x:v>
      </x:c>
      <x:c r="B3734" s="1">
        <x:v>44754.439809375</x:v>
      </x:c>
      <x:c r="C3734" s="6">
        <x:v>64.876755035</x:v>
      </x:c>
      <x:c r="D3734" s="14" t="s">
        <x:v>92</x:v>
      </x:c>
      <x:c r="E3734" s="15">
        <x:v>44733.6636310532</x:v>
      </x:c>
      <x:c r="F3734" t="s">
        <x:v>97</x:v>
      </x:c>
      <x:c r="G3734" s="6">
        <x:v>92.7464577974842</x:v>
      </x:c>
      <x:c r="H3734" t="s">
        <x:v>95</x:v>
      </x:c>
      <x:c r="I3734" s="6">
        <x:v>25.4712057458123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21.797</x:v>
      </x:c>
      <x:c r="S3734" s="8">
        <x:v>69249.0589903817</x:v>
      </x:c>
      <x:c r="T3734" s="12">
        <x:v>275173.738591722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42670</x:v>
      </x:c>
      <x:c r="B3735" s="1">
        <x:v>44754.4398210995</x:v>
      </x:c>
      <x:c r="C3735" s="6">
        <x:v>64.8936568933333</x:v>
      </x:c>
      <x:c r="D3735" s="14" t="s">
        <x:v>92</x:v>
      </x:c>
      <x:c r="E3735" s="15">
        <x:v>44733.6636310532</x:v>
      </x:c>
      <x:c r="F3735" t="s">
        <x:v>97</x:v>
      </x:c>
      <x:c r="G3735" s="6">
        <x:v>92.8234119566202</x:v>
      </x:c>
      <x:c r="H3735" t="s">
        <x:v>95</x:v>
      </x:c>
      <x:c r="I3735" s="6">
        <x:v>25.4773006076452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21.798</x:v>
      </x:c>
      <x:c r="S3735" s="8">
        <x:v>69248.5512595475</x:v>
      </x:c>
      <x:c r="T3735" s="12">
        <x:v>275182.239589468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42678</x:v>
      </x:c>
      <x:c r="B3736" s="1">
        <x:v>44754.4398322917</x:v>
      </x:c>
      <x:c r="C3736" s="6">
        <x:v>64.909734275</x:v>
      </x:c>
      <x:c r="D3736" s="14" t="s">
        <x:v>92</x:v>
      </x:c>
      <x:c r="E3736" s="15">
        <x:v>44733.6636310532</x:v>
      </x:c>
      <x:c r="F3736" t="s">
        <x:v>97</x:v>
      </x:c>
      <x:c r="G3736" s="6">
        <x:v>92.7952107294782</x:v>
      </x:c>
      <x:c r="H3736" t="s">
        <x:v>95</x:v>
      </x:c>
      <x:c r="I3736" s="6">
        <x:v>25.4712057458123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21.791</x:v>
      </x:c>
      <x:c r="S3736" s="8">
        <x:v>69247.4573972977</x:v>
      </x:c>
      <x:c r="T3736" s="12">
        <x:v>275171.13646308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42687</x:v>
      </x:c>
      <x:c r="B3737" s="1">
        <x:v>44754.4398439815</x:v>
      </x:c>
      <x:c r="C3737" s="6">
        <x:v>64.9265653533333</x:v>
      </x:c>
      <x:c r="D3737" s="14" t="s">
        <x:v>92</x:v>
      </x:c>
      <x:c r="E3737" s="15">
        <x:v>44733.6636310532</x:v>
      </x:c>
      <x:c r="F3737" t="s">
        <x:v>97</x:v>
      </x:c>
      <x:c r="G3737" s="6">
        <x:v>92.8372966395973</x:v>
      </x:c>
      <x:c r="H3737" t="s">
        <x:v>95</x:v>
      </x:c>
      <x:c r="I3737" s="6">
        <x:v>25.4712057458123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21.797</x:v>
      </x:c>
      <x:c r="S3737" s="8">
        <x:v>69249.5858394838</x:v>
      </x:c>
      <x:c r="T3737" s="12">
        <x:v>275180.346933211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42693</x:v>
      </x:c>
      <x:c r="B3738" s="1">
        <x:v>44754.439855706</x:v>
      </x:c>
      <x:c r="C3738" s="6">
        <x:v>64.94345413</x:v>
      </x:c>
      <x:c r="D3738" s="14" t="s">
        <x:v>92</x:v>
      </x:c>
      <x:c r="E3738" s="15">
        <x:v>44733.6636310532</x:v>
      </x:c>
      <x:c r="F3738" t="s">
        <x:v>97</x:v>
      </x:c>
      <x:c r="G3738" s="6">
        <x:v>92.8267911824817</x:v>
      </x:c>
      <x:c r="H3738" t="s">
        <x:v>95</x:v>
      </x:c>
      <x:c r="I3738" s="6">
        <x:v>25.4651108950402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21.799</x:v>
      </x:c>
      <x:c r="S3738" s="8">
        <x:v>69251.8888977041</x:v>
      </x:c>
      <x:c r="T3738" s="12">
        <x:v>275183.044089805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42694</x:v>
      </x:c>
      <x:c r="B3739" s="1">
        <x:v>44754.4398673958</x:v>
      </x:c>
      <x:c r="C3739" s="6">
        <x:v>64.96028819</x:v>
      </x:c>
      <x:c r="D3739" s="14" t="s">
        <x:v>92</x:v>
      </x:c>
      <x:c r="E3739" s="15">
        <x:v>44733.6636310532</x:v>
      </x:c>
      <x:c r="F3739" t="s">
        <x:v>97</x:v>
      </x:c>
      <x:c r="G3739" s="6">
        <x:v>92.8210367947408</x:v>
      </x:c>
      <x:c r="H3739" t="s">
        <x:v>95</x:v>
      </x:c>
      <x:c r="I3739" s="6">
        <x:v>25.4712057458123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21.799</x:v>
      </x:c>
      <x:c r="S3739" s="8">
        <x:v>69247.0389418667</x:v>
      </x:c>
      <x:c r="T3739" s="12">
        <x:v>275172.50540981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42700</x:v>
      </x:c>
      <x:c r="B3740" s="1">
        <x:v>44754.4398785532</x:v>
      </x:c>
      <x:c r="C3740" s="6">
        <x:v>64.976344885</x:v>
      </x:c>
      <x:c r="D3740" s="14" t="s">
        <x:v>92</x:v>
      </x:c>
      <x:c r="E3740" s="15">
        <x:v>44733.6636310532</x:v>
      </x:c>
      <x:c r="F3740" t="s">
        <x:v>97</x:v>
      </x:c>
      <x:c r="G3740" s="6">
        <x:v>92.8372966395973</x:v>
      </x:c>
      <x:c r="H3740" t="s">
        <x:v>95</x:v>
      </x:c>
      <x:c r="I3740" s="6">
        <x:v>25.4712057458123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21.797</x:v>
      </x:c>
      <x:c r="S3740" s="8">
        <x:v>69246.7776243376</x:v>
      </x:c>
      <x:c r="T3740" s="12">
        <x:v>275173.920524603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42706</x:v>
      </x:c>
      <x:c r="B3741" s="1">
        <x:v>44754.4398901968</x:v>
      </x:c>
      <x:c r="C3741" s="6">
        <x:v>64.9931562233333</x:v>
      </x:c>
      <x:c r="D3741" s="14" t="s">
        <x:v>92</x:v>
      </x:c>
      <x:c r="E3741" s="15">
        <x:v>44733.6636310532</x:v>
      </x:c>
      <x:c r="F3741" t="s">
        <x:v>97</x:v>
      </x:c>
      <x:c r="G3741" s="6">
        <x:v>92.7383353899777</x:v>
      </x:c>
      <x:c r="H3741" t="s">
        <x:v>95</x:v>
      </x:c>
      <x:c r="I3741" s="6">
        <x:v>25.4712057458123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21.798</x:v>
      </x:c>
      <x:c r="S3741" s="8">
        <x:v>69250.4197314116</x:v>
      </x:c>
      <x:c r="T3741" s="12">
        <x:v>275173.929625099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42713</x:v>
      </x:c>
      <x:c r="B3742" s="1">
        <x:v>44754.4399019676</x:v>
      </x:c>
      <x:c r="C3742" s="6">
        <x:v>65.010073645</x:v>
      </x:c>
      <x:c r="D3742" s="14" t="s">
        <x:v>92</x:v>
      </x:c>
      <x:c r="E3742" s="15">
        <x:v>44733.6636310532</x:v>
      </x:c>
      <x:c r="F3742" t="s">
        <x:v>97</x:v>
      </x:c>
      <x:c r="G3742" s="6">
        <x:v>92.8372966395973</x:v>
      </x:c>
      <x:c r="H3742" t="s">
        <x:v>95</x:v>
      </x:c>
      <x:c r="I3742" s="6">
        <x:v>25.4712057458123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21.797</x:v>
      </x:c>
      <x:c r="S3742" s="8">
        <x:v>69243.2653493818</x:v>
      </x:c>
      <x:c r="T3742" s="12">
        <x:v>275179.86968788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42723</x:v>
      </x:c>
      <x:c r="B3743" s="1">
        <x:v>44754.4399136921</x:v>
      </x:c>
      <x:c r="C3743" s="6">
        <x:v>65.0269623883333</x:v>
      </x:c>
      <x:c r="D3743" s="14" t="s">
        <x:v>92</x:v>
      </x:c>
      <x:c r="E3743" s="15">
        <x:v>44733.6636310532</x:v>
      </x:c>
      <x:c r="F3743" t="s">
        <x:v>97</x:v>
      </x:c>
      <x:c r="G3743" s="6">
        <x:v>92.7383353899777</x:v>
      </x:c>
      <x:c r="H3743" t="s">
        <x:v>95</x:v>
      </x:c>
      <x:c r="I3743" s="6">
        <x:v>25.4712057458123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21.798</x:v>
      </x:c>
      <x:c r="S3743" s="8">
        <x:v>69256.4068650132</x:v>
      </x:c>
      <x:c r="T3743" s="12">
        <x:v>275178.102395108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42726</x:v>
      </x:c>
      <x:c r="B3744" s="1">
        <x:v>44754.4399248843</x:v>
      </x:c>
      <x:c r="C3744" s="6">
        <x:v>65.04310617</x:v>
      </x:c>
      <x:c r="D3744" s="14" t="s">
        <x:v>92</x:v>
      </x:c>
      <x:c r="E3744" s="15">
        <x:v>44733.6636310532</x:v>
      </x:c>
      <x:c r="F3744" t="s">
        <x:v>97</x:v>
      </x:c>
      <x:c r="G3744" s="6">
        <x:v>92.8129081934533</x:v>
      </x:c>
      <x:c r="H3744" t="s">
        <x:v>95</x:v>
      </x:c>
      <x:c r="I3744" s="6">
        <x:v>25.4712057458123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21.8</x:v>
      </x:c>
      <x:c r="S3744" s="8">
        <x:v>69247.2080467326</x:v>
      </x:c>
      <x:c r="T3744" s="12">
        <x:v>275181.663122841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42730</x:v>
      </x:c>
      <x:c r="B3745" s="1">
        <x:v>44754.4399366551</x:v>
      </x:c>
      <x:c r="C3745" s="6">
        <x:v>65.0600087716667</x:v>
      </x:c>
      <x:c r="D3745" s="14" t="s">
        <x:v>92</x:v>
      </x:c>
      <x:c r="E3745" s="15">
        <x:v>44733.6636310532</x:v>
      </x:c>
      <x:c r="F3745" t="s">
        <x:v>97</x:v>
      </x:c>
      <x:c r="G3745" s="6">
        <x:v>92.8291662767456</x:v>
      </x:c>
      <x:c r="H3745" t="s">
        <x:v>95</x:v>
      </x:c>
      <x:c r="I3745" s="6">
        <x:v>25.4712057458123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21.798</x:v>
      </x:c>
      <x:c r="S3745" s="8">
        <x:v>69253.5662855212</x:v>
      </x:c>
      <x:c r="T3745" s="12">
        <x:v>275182.694125149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42737</x:v>
      </x:c>
      <x:c r="B3746" s="1">
        <x:v>44754.4399483449</x:v>
      </x:c>
      <x:c r="C3746" s="6">
        <x:v>65.0768557616667</x:v>
      </x:c>
      <x:c r="D3746" s="14" t="s">
        <x:v>92</x:v>
      </x:c>
      <x:c r="E3746" s="15">
        <x:v>44733.6636310532</x:v>
      </x:c>
      <x:c r="F3746" t="s">
        <x:v>97</x:v>
      </x:c>
      <x:c r="G3746" s="6">
        <x:v>92.8129081934533</x:v>
      </x:c>
      <x:c r="H3746" t="s">
        <x:v>95</x:v>
      </x:c>
      <x:c r="I3746" s="6">
        <x:v>25.4712057458123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21.8</x:v>
      </x:c>
      <x:c r="S3746" s="8">
        <x:v>69250.6581136756</x:v>
      </x:c>
      <x:c r="T3746" s="12">
        <x:v>275176.88948222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42747</x:v>
      </x:c>
      <x:c r="B3747" s="1">
        <x:v>44754.4399600347</x:v>
      </x:c>
      <x:c r="C3747" s="6">
        <x:v>65.093681565</x:v>
      </x:c>
      <x:c r="D3747" s="14" t="s">
        <x:v>92</x:v>
      </x:c>
      <x:c r="E3747" s="15">
        <x:v>44733.6636310532</x:v>
      </x:c>
      <x:c r="F3747" t="s">
        <x:v>97</x:v>
      </x:c>
      <x:c r="G3747" s="6">
        <x:v>92.8210367947408</x:v>
      </x:c>
      <x:c r="H3747" t="s">
        <x:v>95</x:v>
      </x:c>
      <x:c r="I3747" s="6">
        <x:v>25.4712057458123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21.799</x:v>
      </x:c>
      <x:c r="S3747" s="8">
        <x:v>69251.9162022063</x:v>
      </x:c>
      <x:c r="T3747" s="12">
        <x:v>275168.222872578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42748</x:v>
      </x:c>
      <x:c r="B3748" s="1">
        <x:v>44754.4399711458</x:v>
      </x:c>
      <x:c r="C3748" s="6">
        <x:v>65.109709935</x:v>
      </x:c>
      <x:c r="D3748" s="14" t="s">
        <x:v>92</x:v>
      </x:c>
      <x:c r="E3748" s="15">
        <x:v>44733.6636310532</x:v>
      </x:c>
      <x:c r="F3748" t="s">
        <x:v>97</x:v>
      </x:c>
      <x:c r="G3748" s="6">
        <x:v>92.7966536325101</x:v>
      </x:c>
      <x:c r="H3748" t="s">
        <x:v>95</x:v>
      </x:c>
      <x:c r="I3748" s="6">
        <x:v>25.4712057458123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21.802</x:v>
      </x:c>
      <x:c r="S3748" s="8">
        <x:v>69256.4321137848</x:v>
      </x:c>
      <x:c r="T3748" s="12">
        <x:v>275164.171208548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42754</x:v>
      </x:c>
      <x:c r="B3749" s="1">
        <x:v>44754.4399828356</x:v>
      </x:c>
      <x:c r="C3749" s="6">
        <x:v>65.1265415233333</x:v>
      </x:c>
      <x:c r="D3749" s="14" t="s">
        <x:v>92</x:v>
      </x:c>
      <x:c r="E3749" s="15">
        <x:v>44733.6636310532</x:v>
      </x:c>
      <x:c r="F3749" t="s">
        <x:v>97</x:v>
      </x:c>
      <x:c r="G3749" s="6">
        <x:v>92.8234119566202</x:v>
      </x:c>
      <x:c r="H3749" t="s">
        <x:v>95</x:v>
      </x:c>
      <x:c r="I3749" s="6">
        <x:v>25.4773006076452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21.798</x:v>
      </x:c>
      <x:c r="S3749" s="8">
        <x:v>69254.5432403765</x:v>
      </x:c>
      <x:c r="T3749" s="12">
        <x:v>275185.869120105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42762</x:v>
      </x:c>
      <x:c r="B3750" s="1">
        <x:v>44754.4399945602</x:v>
      </x:c>
      <x:c r="C3750" s="6">
        <x:v>65.1434277616667</x:v>
      </x:c>
      <x:c r="D3750" s="14" t="s">
        <x:v>92</x:v>
      </x:c>
      <x:c r="E3750" s="15">
        <x:v>44733.6636310532</x:v>
      </x:c>
      <x:c r="F3750" t="s">
        <x:v>97</x:v>
      </x:c>
      <x:c r="G3750" s="6">
        <x:v>92.8291662767456</x:v>
      </x:c>
      <x:c r="H3750" t="s">
        <x:v>95</x:v>
      </x:c>
      <x:c r="I3750" s="6">
        <x:v>25.4712057458123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21.798</x:v>
      </x:c>
      <x:c r="S3750" s="8">
        <x:v>69256.4598055165</x:v>
      </x:c>
      <x:c r="T3750" s="12">
        <x:v>275173.240053046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42770</x:v>
      </x:c>
      <x:c r="B3751" s="1">
        <x:v>44754.4400062847</x:v>
      </x:c>
      <x:c r="C3751" s="6">
        <x:v>65.1602916983333</x:v>
      </x:c>
      <x:c r="D3751" s="14" t="s">
        <x:v>92</x:v>
      </x:c>
      <x:c r="E3751" s="15">
        <x:v>44733.6636310532</x:v>
      </x:c>
      <x:c r="F3751" t="s">
        <x:v>97</x:v>
      </x:c>
      <x:c r="G3751" s="6">
        <x:v>92.8071548562291</x:v>
      </x:c>
      <x:c r="H3751" t="s">
        <x:v>95</x:v>
      </x:c>
      <x:c r="I3751" s="6">
        <x:v>25.4773006076452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21.8</x:v>
      </x:c>
      <x:c r="S3751" s="8">
        <x:v>69257.2698585334</x:v>
      </x:c>
      <x:c r="T3751" s="12">
        <x:v>275181.624681744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42772</x:v>
      </x:c>
      <x:c r="B3752" s="1">
        <x:v>44754.4400174421</x:v>
      </x:c>
      <x:c r="C3752" s="6">
        <x:v>65.1763399716667</x:v>
      </x:c>
      <x:c r="D3752" s="14" t="s">
        <x:v>92</x:v>
      </x:c>
      <x:c r="E3752" s="15">
        <x:v>44733.6636310532</x:v>
      </x:c>
      <x:c r="F3752" t="s">
        <x:v>97</x:v>
      </x:c>
      <x:c r="G3752" s="6">
        <x:v>92.804780472753</x:v>
      </x:c>
      <x:c r="H3752" t="s">
        <x:v>95</x:v>
      </x:c>
      <x:c r="I3752" s="6">
        <x:v>25.4712057458123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21.801</x:v>
      </x:c>
      <x:c r="S3752" s="8">
        <x:v>69259.7259912537</x:v>
      </x:c>
      <x:c r="T3752" s="12">
        <x:v>275170.650153866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42778</x:v>
      </x:c>
      <x:c r="B3753" s="1">
        <x:v>44754.4400292014</x:v>
      </x:c>
      <x:c r="C3753" s="6">
        <x:v>65.1932858716667</x:v>
      </x:c>
      <x:c r="D3753" s="14" t="s">
        <x:v>92</x:v>
      </x:c>
      <x:c r="E3753" s="15">
        <x:v>44733.6636310532</x:v>
      </x:c>
      <x:c r="F3753" t="s">
        <x:v>97</x:v>
      </x:c>
      <x:c r="G3753" s="6">
        <x:v>92.804780472753</x:v>
      </x:c>
      <x:c r="H3753" t="s">
        <x:v>95</x:v>
      </x:c>
      <x:c r="I3753" s="6">
        <x:v>25.4712057458123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21.801</x:v>
      </x:c>
      <x:c r="S3753" s="8">
        <x:v>69264.4799614986</x:v>
      </x:c>
      <x:c r="T3753" s="12">
        <x:v>275175.550412544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42786</x:v>
      </x:c>
      <x:c r="B3754" s="1">
        <x:v>44754.4400409375</x:v>
      </x:c>
      <x:c r="C3754" s="6">
        <x:v>65.2101688366667</x:v>
      </x:c>
      <x:c r="D3754" s="14" t="s">
        <x:v>92</x:v>
      </x:c>
      <x:c r="E3754" s="15">
        <x:v>44733.6636310532</x:v>
      </x:c>
      <x:c r="F3754" t="s">
        <x:v>97</x:v>
      </x:c>
      <x:c r="G3754" s="6">
        <x:v>92.810533877601</x:v>
      </x:c>
      <x:c r="H3754" t="s">
        <x:v>95</x:v>
      </x:c>
      <x:c r="I3754" s="6">
        <x:v>25.4651108950402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21.801</x:v>
      </x:c>
      <x:c r="S3754" s="8">
        <x:v>69260.9688504028</x:v>
      </x:c>
      <x:c r="T3754" s="12">
        <x:v>275169.455775891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42795</x:v>
      </x:c>
      <x:c r="B3755" s="1">
        <x:v>44754.440052662</x:v>
      </x:c>
      <x:c r="C3755" s="6">
        <x:v>65.2270909783333</x:v>
      </x:c>
      <x:c r="D3755" s="14" t="s">
        <x:v>92</x:v>
      </x:c>
      <x:c r="E3755" s="15">
        <x:v>44733.6636310532</x:v>
      </x:c>
      <x:c r="F3755" t="s">
        <x:v>97</x:v>
      </x:c>
      <x:c r="G3755" s="6">
        <x:v>92.8152829660923</x:v>
      </x:c>
      <x:c r="H3755" t="s">
        <x:v>95</x:v>
      </x:c>
      <x:c r="I3755" s="6">
        <x:v>25.4773006076452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21.799</x:v>
      </x:c>
      <x:c r="S3755" s="8">
        <x:v>69264.8006277271</x:v>
      </x:c>
      <x:c r="T3755" s="12">
        <x:v>275186.723745324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42797</x:v>
      </x:c>
      <x:c r="B3756" s="1">
        <x:v>44754.4400637731</x:v>
      </x:c>
      <x:c r="C3756" s="6">
        <x:v>65.2431149783333</x:v>
      </x:c>
      <x:c r="D3756" s="14" t="s">
        <x:v>92</x:v>
      </x:c>
      <x:c r="E3756" s="15">
        <x:v>44733.6636310532</x:v>
      </x:c>
      <x:c r="F3756" t="s">
        <x:v>97</x:v>
      </x:c>
      <x:c r="G3756" s="6">
        <x:v>92.8454278834259</x:v>
      </x:c>
      <x:c r="H3756" t="s">
        <x:v>95</x:v>
      </x:c>
      <x:c r="I3756" s="6">
        <x:v>25.4712057458123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21.796</x:v>
      </x:c>
      <x:c r="S3756" s="8">
        <x:v>69257.3718087728</x:v>
      </x:c>
      <x:c r="T3756" s="12">
        <x:v>275168.601125047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42803</x:v>
      </x:c>
      <x:c r="B3757" s="1">
        <x:v>44754.4400754977</x:v>
      </x:c>
      <x:c r="C3757" s="6">
        <x:v>65.2599661466667</x:v>
      </x:c>
      <x:c r="D3757" s="14" t="s">
        <x:v>92</x:v>
      </x:c>
      <x:c r="E3757" s="15">
        <x:v>44733.6636310532</x:v>
      </x:c>
      <x:c r="F3757" t="s">
        <x:v>97</x:v>
      </x:c>
      <x:c r="G3757" s="6">
        <x:v>92.7383353899777</x:v>
      </x:c>
      <x:c r="H3757" t="s">
        <x:v>95</x:v>
      </x:c>
      <x:c r="I3757" s="6">
        <x:v>25.4712057458123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21.798</x:v>
      </x:c>
      <x:c r="S3757" s="8">
        <x:v>69260.0962748876</x:v>
      </x:c>
      <x:c r="T3757" s="12">
        <x:v>275171.074674004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42811</x:v>
      </x:c>
      <x:c r="B3758" s="1">
        <x:v>44754.4400872685</x:v>
      </x:c>
      <x:c r="C3758" s="6">
        <x:v>65.2769415</x:v>
      </x:c>
      <x:c r="D3758" s="14" t="s">
        <x:v>92</x:v>
      </x:c>
      <x:c r="E3758" s="15">
        <x:v>44733.6636310532</x:v>
      </x:c>
      <x:c r="F3758" t="s">
        <x:v>97</x:v>
      </x:c>
      <x:c r="G3758" s="6">
        <x:v>92.8129081934533</x:v>
      </x:c>
      <x:c r="H3758" t="s">
        <x:v>95</x:v>
      </x:c>
      <x:c r="I3758" s="6">
        <x:v>25.4712057458123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21.8</x:v>
      </x:c>
      <x:c r="S3758" s="8">
        <x:v>69260.0806209728</x:v>
      </x:c>
      <x:c r="T3758" s="12">
        <x:v>275175.552550831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42815</x:v>
      </x:c>
      <x:c r="B3759" s="1">
        <x:v>44754.4400984144</x:v>
      </x:c>
      <x:c r="C3759" s="6">
        <x:v>65.2929755516667</x:v>
      </x:c>
      <x:c r="D3759" s="14" t="s">
        <x:v>92</x:v>
      </x:c>
      <x:c r="E3759" s="15">
        <x:v>44733.6636310532</x:v>
      </x:c>
      <x:c r="F3759" t="s">
        <x:v>97</x:v>
      </x:c>
      <x:c r="G3759" s="6">
        <x:v>92.8186620897215</x:v>
      </x:c>
      <x:c r="H3759" t="s">
        <x:v>95</x:v>
      </x:c>
      <x:c r="I3759" s="6">
        <x:v>25.4651108950402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21.8</x:v>
      </x:c>
      <x:c r="S3759" s="8">
        <x:v>69263.1380278666</x:v>
      </x:c>
      <x:c r="T3759" s="12">
        <x:v>275168.524377862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42820</x:v>
      </x:c>
      <x:c r="B3760" s="1">
        <x:v>44754.4401101042</x:v>
      </x:c>
      <x:c r="C3760" s="6">
        <x:v>65.3098309533333</x:v>
      </x:c>
      <x:c r="D3760" s="14" t="s">
        <x:v>92</x:v>
      </x:c>
      <x:c r="E3760" s="15">
        <x:v>44733.6636310532</x:v>
      </x:c>
      <x:c r="F3760" t="s">
        <x:v>97</x:v>
      </x:c>
      <x:c r="G3760" s="6">
        <x:v>92.8291662767456</x:v>
      </x:c>
      <x:c r="H3760" t="s">
        <x:v>95</x:v>
      </x:c>
      <x:c r="I3760" s="6">
        <x:v>25.4712057458123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21.798</x:v>
      </x:c>
      <x:c r="S3760" s="8">
        <x:v>69254.5728498954</x:v>
      </x:c>
      <x:c r="T3760" s="12">
        <x:v>275171.246501887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42827</x:v>
      </x:c>
      <x:c r="B3761" s="1">
        <x:v>44754.4401219097</x:v>
      </x:c>
      <x:c r="C3761" s="6">
        <x:v>65.3267883116667</x:v>
      </x:c>
      <x:c r="D3761" s="14" t="s">
        <x:v>92</x:v>
      </x:c>
      <x:c r="E3761" s="15">
        <x:v>44733.6636310532</x:v>
      </x:c>
      <x:c r="F3761" t="s">
        <x:v>97</x:v>
      </x:c>
      <x:c r="G3761" s="6">
        <x:v>92.756032633616</x:v>
      </x:c>
      <x:c r="H3761" t="s">
        <x:v>95</x:v>
      </x:c>
      <x:c r="I3761" s="6">
        <x:v>25.4712057458123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21.807</x:v>
      </x:c>
      <x:c r="S3761" s="8">
        <x:v>69257.9907800058</x:v>
      </x:c>
      <x:c r="T3761" s="12">
        <x:v>275170.015789695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42837</x:v>
      </x:c>
      <x:c r="B3762" s="1">
        <x:v>44754.4401335995</x:v>
      </x:c>
      <x:c r="C3762" s="6">
        <x:v>65.3436357133333</x:v>
      </x:c>
      <x:c r="D3762" s="14" t="s">
        <x:v>92</x:v>
      </x:c>
      <x:c r="E3762" s="15">
        <x:v>44733.6636310532</x:v>
      </x:c>
      <x:c r="F3762" t="s">
        <x:v>97</x:v>
      </x:c>
      <x:c r="G3762" s="6">
        <x:v>92.8406765945046</x:v>
      </x:c>
      <x:c r="H3762" t="s">
        <x:v>95</x:v>
      </x:c>
      <x:c r="I3762" s="6">
        <x:v>25.4590160553298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21.798</x:v>
      </x:c>
      <x:c r="S3762" s="8">
        <x:v>69257.9678464117</x:v>
      </x:c>
      <x:c r="T3762" s="12">
        <x:v>275174.780661041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42839</x:v>
      </x:c>
      <x:c r="B3763" s="1">
        <x:v>44754.4401447569</x:v>
      </x:c>
      <x:c r="C3763" s="6">
        <x:v>65.35967724</x:v>
      </x:c>
      <x:c r="D3763" s="14" t="s">
        <x:v>92</x:v>
      </x:c>
      <x:c r="E3763" s="15">
        <x:v>44733.6636310532</x:v>
      </x:c>
      <x:c r="F3763" t="s">
        <x:v>97</x:v>
      </x:c>
      <x:c r="G3763" s="6">
        <x:v>92.8129081934533</x:v>
      </x:c>
      <x:c r="H3763" t="s">
        <x:v>95</x:v>
      </x:c>
      <x:c r="I3763" s="6">
        <x:v>25.4712057458123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21.8</x:v>
      </x:c>
      <x:c r="S3763" s="8">
        <x:v>69254.5229093446</x:v>
      </x:c>
      <x:c r="T3763" s="12">
        <x:v>275161.704693207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42845</x:v>
      </x:c>
      <x:c r="B3764" s="1">
        <x:v>44754.4401564815</x:v>
      </x:c>
      <x:c r="C3764" s="6">
        <x:v>65.3765824283333</x:v>
      </x:c>
      <x:c r="D3764" s="14" t="s">
        <x:v>92</x:v>
      </x:c>
      <x:c r="E3764" s="15">
        <x:v>44733.6636310532</x:v>
      </x:c>
      <x:c r="F3764" t="s">
        <x:v>97</x:v>
      </x:c>
      <x:c r="G3764" s="6">
        <x:v>92.8129081934533</x:v>
      </x:c>
      <x:c r="H3764" t="s">
        <x:v>95</x:v>
      </x:c>
      <x:c r="I3764" s="6">
        <x:v>25.4712057458123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21.8</x:v>
      </x:c>
      <x:c r="S3764" s="8">
        <x:v>69260.1132045345</x:v>
      </x:c>
      <x:c r="T3764" s="12">
        <x:v>275174.114212662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42850</x:v>
      </x:c>
      <x:c r="B3765" s="1">
        <x:v>44754.4401682523</x:v>
      </x:c>
      <x:c r="C3765" s="6">
        <x:v>65.3935140983333</x:v>
      </x:c>
      <x:c r="D3765" s="14" t="s">
        <x:v>92</x:v>
      </x:c>
      <x:c r="E3765" s="15">
        <x:v>44733.6636310532</x:v>
      </x:c>
      <x:c r="F3765" t="s">
        <x:v>97</x:v>
      </x:c>
      <x:c r="G3765" s="6">
        <x:v>92.8186620897215</x:v>
      </x:c>
      <x:c r="H3765" t="s">
        <x:v>95</x:v>
      </x:c>
      <x:c r="I3765" s="6">
        <x:v>25.4651108950402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21.8</x:v>
      </x:c>
      <x:c r="S3765" s="8">
        <x:v>69257.1456467358</x:v>
      </x:c>
      <x:c r="T3765" s="12">
        <x:v>275178.230148837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42860</x:v>
      </x:c>
      <x:c r="B3766" s="1">
        <x:v>44754.4401799769</x:v>
      </x:c>
      <x:c r="C3766" s="6">
        <x:v>65.4104244416667</x:v>
      </x:c>
      <x:c r="D3766" s="14" t="s">
        <x:v>92</x:v>
      </x:c>
      <x:c r="E3766" s="15">
        <x:v>44733.6636310532</x:v>
      </x:c>
      <x:c r="F3766" t="s">
        <x:v>97</x:v>
      </x:c>
      <x:c r="G3766" s="6">
        <x:v>92.7699060220523</x:v>
      </x:c>
      <x:c r="H3766" t="s">
        <x:v>95</x:v>
      </x:c>
      <x:c r="I3766" s="6">
        <x:v>25.4651108950402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21.806</x:v>
      </x:c>
      <x:c r="S3766" s="8">
        <x:v>69260.1372601231</x:v>
      </x:c>
      <x:c r="T3766" s="12">
        <x:v>275172.925503964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42864</x:v>
      </x:c>
      <x:c r="B3767" s="1">
        <x:v>44754.440191169</x:v>
      </x:c>
      <x:c r="C3767" s="6">
        <x:v>65.4265293466667</x:v>
      </x:c>
      <x:c r="D3767" s="14" t="s">
        <x:v>92</x:v>
      </x:c>
      <x:c r="E3767" s="15">
        <x:v>44733.6636310532</x:v>
      </x:c>
      <x:c r="F3767" t="s">
        <x:v>97</x:v>
      </x:c>
      <x:c r="G3767" s="6">
        <x:v>92.7966536325101</x:v>
      </x:c>
      <x:c r="H3767" t="s">
        <x:v>95</x:v>
      </x:c>
      <x:c r="I3767" s="6">
        <x:v>25.4712057458123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21.802</x:v>
      </x:c>
      <x:c r="S3767" s="8">
        <x:v>69254.5442602509</x:v>
      </x:c>
      <x:c r="T3767" s="12">
        <x:v>275170.661542492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42873</x:v>
      </x:c>
      <x:c r="B3768" s="1">
        <x:v>44754.4402028935</x:v>
      </x:c>
      <x:c r="C3768" s="6">
        <x:v>65.4434254666667</x:v>
      </x:c>
      <x:c r="D3768" s="14" t="s">
        <x:v>92</x:v>
      </x:c>
      <x:c r="E3768" s="15">
        <x:v>44733.6636310532</x:v>
      </x:c>
      <x:c r="F3768" t="s">
        <x:v>97</x:v>
      </x:c>
      <x:c r="G3768" s="6">
        <x:v>92.7699060220523</x:v>
      </x:c>
      <x:c r="H3768" t="s">
        <x:v>95</x:v>
      </x:c>
      <x:c r="I3768" s="6">
        <x:v>25.4651108950402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21.806</x:v>
      </x:c>
      <x:c r="S3768" s="8">
        <x:v>69259.4521811149</x:v>
      </x:c>
      <x:c r="T3768" s="12">
        <x:v>275160.772797774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42876</x:v>
      </x:c>
      <x:c r="B3769" s="1">
        <x:v>44754.4402146643</x:v>
      </x:c>
      <x:c r="C3769" s="6">
        <x:v>65.4603645466667</x:v>
      </x:c>
      <x:c r="D3769" s="14" t="s">
        <x:v>92</x:v>
      </x:c>
      <x:c r="E3769" s="15">
        <x:v>44733.6636310532</x:v>
      </x:c>
      <x:c r="F3769" t="s">
        <x:v>97</x:v>
      </x:c>
      <x:c r="G3769" s="6">
        <x:v>92.7827758093289</x:v>
      </x:c>
      <x:c r="H3769" t="s">
        <x:v>95</x:v>
      </x:c>
      <x:c r="I3769" s="6">
        <x:v>25.4773006076452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21.803</x:v>
      </x:c>
      <x:c r="S3769" s="8">
        <x:v>69264.117970983</x:v>
      </x:c>
      <x:c r="T3769" s="12">
        <x:v>275174.523700888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42880</x:v>
      </x:c>
      <x:c r="B3770" s="1">
        <x:v>44754.4402258449</x:v>
      </x:c>
      <x:c r="C3770" s="6">
        <x:v>65.4764616616667</x:v>
      </x:c>
      <x:c r="D3770" s="14" t="s">
        <x:v>92</x:v>
      </x:c>
      <x:c r="E3770" s="15">
        <x:v>44733.6636310532</x:v>
      </x:c>
      <x:c r="F3770" t="s">
        <x:v>97</x:v>
      </x:c>
      <x:c r="G3770" s="6">
        <x:v>92.7641550735179</x:v>
      </x:c>
      <x:c r="H3770" t="s">
        <x:v>95</x:v>
      </x:c>
      <x:c r="I3770" s="6">
        <x:v>25.4712057458123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21.806</x:v>
      </x:c>
      <x:c r="S3770" s="8">
        <x:v>69255.8081267377</x:v>
      </x:c>
      <x:c r="T3770" s="12">
        <x:v>275147.825844923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42890</x:v>
      </x:c>
      <x:c r="B3771" s="1">
        <x:v>44754.4402376157</x:v>
      </x:c>
      <x:c r="C3771" s="6">
        <x:v>65.4934045216667</x:v>
      </x:c>
      <x:c r="D3771" s="14" t="s">
        <x:v>92</x:v>
      </x:c>
      <x:c r="E3771" s="15">
        <x:v>44733.6636310532</x:v>
      </x:c>
      <x:c r="F3771" t="s">
        <x:v>97</x:v>
      </x:c>
      <x:c r="G3771" s="6">
        <x:v>92.7641550735179</x:v>
      </x:c>
      <x:c r="H3771" t="s">
        <x:v>95</x:v>
      </x:c>
      <x:c r="I3771" s="6">
        <x:v>25.4712057458123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21.806</x:v>
      </x:c>
      <x:c r="S3771" s="8">
        <x:v>69263.5900123998</x:v>
      </x:c>
      <x:c r="T3771" s="12">
        <x:v>275173.294084487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42894</x:v>
      </x:c>
      <x:c r="B3772" s="1">
        <x:v>44754.4402493056</x:v>
      </x:c>
      <x:c r="C3772" s="6">
        <x:v>65.5102350666667</x:v>
      </x:c>
      <x:c r="D3772" s="14" t="s">
        <x:v>92</x:v>
      </x:c>
      <x:c r="E3772" s="15">
        <x:v>44733.6636310532</x:v>
      </x:c>
      <x:c r="F3772" t="s">
        <x:v>97</x:v>
      </x:c>
      <x:c r="G3772" s="6">
        <x:v>92.8024065459905</x:v>
      </x:c>
      <x:c r="H3772" t="s">
        <x:v>95</x:v>
      </x:c>
      <x:c r="I3772" s="6">
        <x:v>25.4651108950402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21.802</x:v>
      </x:c>
      <x:c r="S3772" s="8">
        <x:v>69263.5747705507</x:v>
      </x:c>
      <x:c r="T3772" s="12">
        <x:v>275170.783908848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42901</x:v>
      </x:c>
      <x:c r="B3773" s="1">
        <x:v>44754.4402604514</x:v>
      </x:c>
      <x:c r="C3773" s="6">
        <x:v>65.5263028733333</x:v>
      </x:c>
      <x:c r="D3773" s="14" t="s">
        <x:v>92</x:v>
      </x:c>
      <x:c r="E3773" s="15">
        <x:v>44733.6636310532</x:v>
      </x:c>
      <x:c r="F3773" t="s">
        <x:v>97</x:v>
      </x:c>
      <x:c r="G3773" s="6">
        <x:v>92.7536610397693</x:v>
      </x:c>
      <x:c r="H3773" t="s">
        <x:v>95</x:v>
      </x:c>
      <x:c r="I3773" s="6">
        <x:v>25.4651108950402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21.808</x:v>
      </x:c>
      <x:c r="S3773" s="8">
        <x:v>69268.7665768598</x:v>
      </x:c>
      <x:c r="T3773" s="12">
        <x:v>275146.399141875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42908</x:v>
      </x:c>
      <x:c r="B3774" s="1">
        <x:v>44754.4402721875</x:v>
      </x:c>
      <x:c r="C3774" s="6">
        <x:v>65.5431697416667</x:v>
      </x:c>
      <x:c r="D3774" s="14" t="s">
        <x:v>92</x:v>
      </x:c>
      <x:c r="E3774" s="15">
        <x:v>44733.6636310532</x:v>
      </x:c>
      <x:c r="F3774" t="s">
        <x:v>97</x:v>
      </x:c>
      <x:c r="G3774" s="6">
        <x:v>92.8081600185046</x:v>
      </x:c>
      <x:c r="H3774" t="s">
        <x:v>95</x:v>
      </x:c>
      <x:c r="I3774" s="6">
        <x:v>25.4590160553298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21.802</x:v>
      </x:c>
      <x:c r="S3774" s="8">
        <x:v>69260.8765102002</x:v>
      </x:c>
      <x:c r="T3774" s="12">
        <x:v>275163.747456722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42912</x:v>
      </x:c>
      <x:c r="B3775" s="1">
        <x:v>44754.4402837963</x:v>
      </x:c>
      <x:c r="C3775" s="6">
        <x:v>65.559919285</x:v>
      </x:c>
      <x:c r="D3775" s="14" t="s">
        <x:v>92</x:v>
      </x:c>
      <x:c r="E3775" s="15">
        <x:v>44733.6636310532</x:v>
      </x:c>
      <x:c r="F3775" t="s">
        <x:v>97</x:v>
      </x:c>
      <x:c r="G3775" s="6">
        <x:v>92.843052010441</x:v>
      </x:c>
      <x:c r="H3775" t="s">
        <x:v>95</x:v>
      </x:c>
      <x:c r="I3775" s="6">
        <x:v>25.4651108950402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21.797</x:v>
      </x:c>
      <x:c r="S3775" s="8">
        <x:v>69267.4740820906</x:v>
      </x:c>
      <x:c r="T3775" s="12">
        <x:v>275169.777087607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42917</x:v>
      </x:c>
      <x:c r="B3776" s="1">
        <x:v>44754.4402954861</x:v>
      </x:c>
      <x:c r="C3776" s="6">
        <x:v>65.5767502516667</x:v>
      </x:c>
      <x:c r="D3776" s="14" t="s">
        <x:v>92</x:v>
      </x:c>
      <x:c r="E3776" s="15">
        <x:v>44733.6636310532</x:v>
      </x:c>
      <x:c r="F3776" t="s">
        <x:v>97</x:v>
      </x:c>
      <x:c r="G3776" s="6">
        <x:v>92.7885276725949</x:v>
      </x:c>
      <x:c r="H3776" t="s">
        <x:v>95</x:v>
      </x:c>
      <x:c r="I3776" s="6">
        <x:v>25.4712057458123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21.803</x:v>
      </x:c>
      <x:c r="S3776" s="8">
        <x:v>69269.2653644805</x:v>
      </x:c>
      <x:c r="T3776" s="12">
        <x:v>275162.413410549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42924</x:v>
      </x:c>
      <x:c r="B3777" s="1">
        <x:v>44754.4403072106</x:v>
      </x:c>
      <x:c r="C3777" s="6">
        <x:v>65.59361901</x:v>
      </x:c>
      <x:c r="D3777" s="14" t="s">
        <x:v>92</x:v>
      </x:c>
      <x:c r="E3777" s="15">
        <x:v>44733.6636310532</x:v>
      </x:c>
      <x:c r="F3777" t="s">
        <x:v>97</x:v>
      </x:c>
      <x:c r="G3777" s="6">
        <x:v>92.810533877601</x:v>
      </x:c>
      <x:c r="H3777" t="s">
        <x:v>95</x:v>
      </x:c>
      <x:c r="I3777" s="6">
        <x:v>25.4651108950402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21.801</x:v>
      </x:c>
      <x:c r="S3777" s="8">
        <x:v>69264.5443339702</x:v>
      </x:c>
      <x:c r="T3777" s="12">
        <x:v>275151.658498061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42930</x:v>
      </x:c>
      <x:c r="B3778" s="1">
        <x:v>44754.4403183681</x:v>
      </x:c>
      <x:c r="C3778" s="6">
        <x:v>65.60968411</x:v>
      </x:c>
      <x:c r="D3778" s="14" t="s">
        <x:v>92</x:v>
      </x:c>
      <x:c r="E3778" s="15">
        <x:v>44733.6636310532</x:v>
      </x:c>
      <x:c r="F3778" t="s">
        <x:v>97</x:v>
      </x:c>
      <x:c r="G3778" s="6">
        <x:v>92.7885276725949</x:v>
      </x:c>
      <x:c r="H3778" t="s">
        <x:v>95</x:v>
      </x:c>
      <x:c r="I3778" s="6">
        <x:v>25.4712057458123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21.803</x:v>
      </x:c>
      <x:c r="S3778" s="8">
        <x:v>69269.4355183396</x:v>
      </x:c>
      <x:c r="T3778" s="12">
        <x:v>275165.716588047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42933</x:v>
      </x:c>
      <x:c r="B3779" s="1">
        <x:v>44754.4403301736</x:v>
      </x:c>
      <x:c r="C3779" s="6">
        <x:v>65.626668125</x:v>
      </x:c>
      <x:c r="D3779" s="14" t="s">
        <x:v>92</x:v>
      </x:c>
      <x:c r="E3779" s="15">
        <x:v>44733.6636310532</x:v>
      </x:c>
      <x:c r="F3779" t="s">
        <x:v>97</x:v>
      </x:c>
      <x:c r="G3779" s="6">
        <x:v>92.7536610397693</x:v>
      </x:c>
      <x:c r="H3779" t="s">
        <x:v>95</x:v>
      </x:c>
      <x:c r="I3779" s="6">
        <x:v>25.4651108950402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21.808</x:v>
      </x:c>
      <x:c r="S3779" s="8">
        <x:v>69268.6774547413</x:v>
      </x:c>
      <x:c r="T3779" s="12">
        <x:v>275162.307894069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42939</x:v>
      </x:c>
      <x:c r="B3780" s="1">
        <x:v>44754.4403418634</x:v>
      </x:c>
      <x:c r="C3780" s="6">
        <x:v>65.64352811</x:v>
      </x:c>
      <x:c r="D3780" s="14" t="s">
        <x:v>92</x:v>
      </x:c>
      <x:c r="E3780" s="15">
        <x:v>44733.6636310532</x:v>
      </x:c>
      <x:c r="F3780" t="s">
        <x:v>97</x:v>
      </x:c>
      <x:c r="G3780" s="6">
        <x:v>92.7536610397693</x:v>
      </x:c>
      <x:c r="H3780" t="s">
        <x:v>95</x:v>
      </x:c>
      <x:c r="I3780" s="6">
        <x:v>25.4651108950402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21.808</x:v>
      </x:c>
      <x:c r="S3780" s="8">
        <x:v>69259.580150956</x:v>
      </x:c>
      <x:c r="T3780" s="12">
        <x:v>275160.552928956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42945</x:v>
      </x:c>
      <x:c r="B3781" s="1">
        <x:v>44754.4403535532</x:v>
      </x:c>
      <x:c r="C3781" s="6">
        <x:v>65.6603391966667</x:v>
      </x:c>
      <x:c r="D3781" s="14" t="s">
        <x:v>92</x:v>
      </x:c>
      <x:c r="E3781" s="15">
        <x:v>44733.6636310532</x:v>
      </x:c>
      <x:c r="F3781" t="s">
        <x:v>97</x:v>
      </x:c>
      <x:c r="G3781" s="6">
        <x:v>92.8024065459905</x:v>
      </x:c>
      <x:c r="H3781" t="s">
        <x:v>95</x:v>
      </x:c>
      <x:c r="I3781" s="6">
        <x:v>25.4651108950402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21.802</x:v>
      </x:c>
      <x:c r="S3781" s="8">
        <x:v>69261.4616033448</x:v>
      </x:c>
      <x:c r="T3781" s="12">
        <x:v>275161.929338344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42946</x:v>
      </x:c>
      <x:c r="B3782" s="1">
        <x:v>44754.4403646643</x:v>
      </x:c>
      <x:c r="C3782" s="6">
        <x:v>65.676349725</x:v>
      </x:c>
      <x:c r="D3782" s="14" t="s">
        <x:v>92</x:v>
      </x:c>
      <x:c r="E3782" s="15">
        <x:v>44733.6636310532</x:v>
      </x:c>
      <x:c r="F3782" t="s">
        <x:v>97</x:v>
      </x:c>
      <x:c r="G3782" s="6">
        <x:v>92.7804025928777</x:v>
      </x:c>
      <x:c r="H3782" t="s">
        <x:v>95</x:v>
      </x:c>
      <x:c r="I3782" s="6">
        <x:v>25.4712057458123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21.804</x:v>
      </x:c>
      <x:c r="S3782" s="8">
        <x:v>69265.109504324</x:v>
      </x:c>
      <x:c r="T3782" s="12">
        <x:v>275161.900572948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42952</x:v>
      </x:c>
      <x:c r="B3783" s="1">
        <x:v>44754.4403764236</x:v>
      </x:c>
      <x:c r="C3783" s="6">
        <x:v>65.693310365</x:v>
      </x:c>
      <x:c r="D3783" s="14" t="s">
        <x:v>92</x:v>
      </x:c>
      <x:c r="E3783" s="15">
        <x:v>44733.6636310532</x:v>
      </x:c>
      <x:c r="F3783" t="s">
        <x:v>97</x:v>
      </x:c>
      <x:c r="G3783" s="6">
        <x:v>92.7861545237802</x:v>
      </x:c>
      <x:c r="H3783" t="s">
        <x:v>95</x:v>
      </x:c>
      <x:c r="I3783" s="6">
        <x:v>25.4651108950402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21.804</x:v>
      </x:c>
      <x:c r="S3783" s="8">
        <x:v>69271.8876643215</x:v>
      </x:c>
      <x:c r="T3783" s="12">
        <x:v>275159.558174162</x:v>
      </x:c>
      <x:c r="U3783" s="12">
        <x:v>28.7</x:v>
      </x:c>
      <x:c r="V3783" s="12">
        <x:v>67.6</x:v>
      </x:c>
      <x:c r="W37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2022-07-13T02:44:17Z</dcterms:modified>
</cp:coreProperties>
</file>