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73a56769043c4f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<x:sst xmlns:x="http://schemas.openxmlformats.org/spreadsheetml/2006/main">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</x:sst>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3a56769043c4f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44758.7593196124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237830</x:v>
      </x:c>
      <x:c r="B2" s="1">
        <x:v>44758.456156331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99.6595473172676</x:v>
      </x:c>
      <x:c r="H2" t="s">
        <x:v>95</x:v>
      </x:c>
      <x:c r="I2" s="6">
        <x:v>26.3394424436497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21.638</x:v>
      </x:c>
      <x:c r="S2" s="8">
        <x:v>90344.7598152631</x:v>
      </x:c>
      <x:c r="T2" s="12">
        <x:v>287306.124054755</x:v>
      </x:c>
      <x:c r="U2" s="12">
        <x:v>33.25</x:v>
      </x:c>
      <x:c r="V2" s="12">
        <x:v>68.6</x:v>
      </x:c>
      <x:c r="W2" s="12">
        <x:f>NA()</x:f>
      </x:c>
    </x:row>
    <x:row r="3">
      <x:c r="A3">
        <x:v>237833</x:v>
      </x:c>
      <x:c r="B3" s="1">
        <x:v>44758.4561633449</x:v>
      </x:c>
      <x:c r="C3" s="6">
        <x:v>0.010067535</x:v>
      </x:c>
      <x:c r="D3" s="14" t="s">
        <x:v>92</x:v>
      </x:c>
      <x:c r="E3" s="15">
        <x:v>44733.6693862269</x:v>
      </x:c>
      <x:c r="F3" t="s">
        <x:v>97</x:v>
      </x:c>
      <x:c r="G3" s="6">
        <x:v>99.6595473172676</x:v>
      </x:c>
      <x:c r="H3" t="s">
        <x:v>95</x:v>
      </x:c>
      <x:c r="I3" s="6">
        <x:v>26.3394424436497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21.638</x:v>
      </x:c>
      <x:c r="S3" s="8">
        <x:v>90307.0454672005</x:v>
      </x:c>
      <x:c r="T3" s="12">
        <x:v>287214.540712143</x:v>
      </x:c>
      <x:c r="U3" s="12">
        <x:v>33.25</x:v>
      </x:c>
      <x:c r="V3" s="12">
        <x:v>68.6</x:v>
      </x:c>
      <x:c r="W3" s="12">
        <x:f>NA()</x:f>
      </x:c>
    </x:row>
    <x:row r="4">
      <x:c r="A4">
        <x:v>237839</x:v>
      </x:c>
      <x:c r="B4" s="1">
        <x:v>44758.456175</x:v>
      </x:c>
      <x:c r="C4" s="6">
        <x:v>0.026884715</x:v>
      </x:c>
      <x:c r="D4" s="14" t="s">
        <x:v>92</x:v>
      </x:c>
      <x:c r="E4" s="15">
        <x:v>44733.6693862269</x:v>
      </x:c>
      <x:c r="F4" t="s">
        <x:v>97</x:v>
      </x:c>
      <x:c r="G4" s="6">
        <x:v>99.6595473172676</x:v>
      </x:c>
      <x:c r="H4" t="s">
        <x:v>95</x:v>
      </x:c>
      <x:c r="I4" s="6">
        <x:v>26.3394424436497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21.638</x:v>
      </x:c>
      <x:c r="S4" s="8">
        <x:v>90290.3935454925</x:v>
      </x:c>
      <x:c r="T4" s="12">
        <x:v>287197.499703142</x:v>
      </x:c>
      <x:c r="U4" s="12">
        <x:v>33.25</x:v>
      </x:c>
      <x:c r="V4" s="12">
        <x:v>68.6</x:v>
      </x:c>
      <x:c r="W4" s="12">
        <x:f>NA()</x:f>
      </x:c>
    </x:row>
    <x:row r="5">
      <x:c r="A5">
        <x:v>237847</x:v>
      </x:c>
      <x:c r="B5" s="1">
        <x:v>44758.4561866551</x:v>
      </x:c>
      <x:c r="C5" s="6">
        <x:v>0.0436751233333333</x:v>
      </x:c>
      <x:c r="D5" s="14" t="s">
        <x:v>92</x:v>
      </x:c>
      <x:c r="E5" s="15">
        <x:v>44733.6693862269</x:v>
      </x:c>
      <x:c r="F5" t="s">
        <x:v>97</x:v>
      </x:c>
      <x:c r="G5" s="6">
        <x:v>99.6681759552415</x:v>
      </x:c>
      <x:c r="H5" t="s">
        <x:v>95</x:v>
      </x:c>
      <x:c r="I5" s="6">
        <x:v>26.3394424436497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21.637</x:v>
      </x:c>
      <x:c r="S5" s="8">
        <x:v>90274.7043967331</x:v>
      </x:c>
      <x:c r="T5" s="12">
        <x:v>287169.438363569</x:v>
      </x:c>
      <x:c r="U5" s="12">
        <x:v>33.25</x:v>
      </x:c>
      <x:c r="V5" s="12">
        <x:v>68.6</x:v>
      </x:c>
      <x:c r="W5" s="12">
        <x:f>NA()</x:f>
      </x:c>
    </x:row>
    <x:row r="6">
      <x:c r="A6">
        <x:v>237854</x:v>
      </x:c>
      <x:c r="B6" s="1">
        <x:v>44758.4561984954</x:v>
      </x:c>
      <x:c r="C6" s="6">
        <x:v>0.0606898133333333</x:v>
      </x:c>
      <x:c r="D6" s="14" t="s">
        <x:v>92</x:v>
      </x:c>
      <x:c r="E6" s="15">
        <x:v>44733.6693862269</x:v>
      </x:c>
      <x:c r="F6" t="s">
        <x:v>97</x:v>
      </x:c>
      <x:c r="G6" s="6">
        <x:v>99.6422928782424</x:v>
      </x:c>
      <x:c r="H6" t="s">
        <x:v>95</x:v>
      </x:c>
      <x:c r="I6" s="6">
        <x:v>26.3394424436497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21.64</x:v>
      </x:c>
      <x:c r="S6" s="8">
        <x:v>90259.9095359861</x:v>
      </x:c>
      <x:c r="T6" s="12">
        <x:v>287154.568875349</x:v>
      </x:c>
      <x:c r="U6" s="12">
        <x:v>33.25</x:v>
      </x:c>
      <x:c r="V6" s="12">
        <x:v>68.6</x:v>
      </x:c>
      <x:c r="W6" s="12">
        <x:f>NA()</x:f>
      </x:c>
    </x:row>
    <x:row r="7">
      <x:c r="A7">
        <x:v>237855</x:v>
      </x:c>
      <x:c r="B7" s="1">
        <x:v>44758.4562096065</x:v>
      </x:c>
      <x:c r="C7" s="6">
        <x:v>0.0766959966666667</x:v>
      </x:c>
      <x:c r="D7" s="14" t="s">
        <x:v>92</x:v>
      </x:c>
      <x:c r="E7" s="15">
        <x:v>44733.6693862269</x:v>
      </x:c>
      <x:c r="F7" t="s">
        <x:v>97</x:v>
      </x:c>
      <x:c r="G7" s="6">
        <x:v>99.6940675447379</x:v>
      </x:c>
      <x:c r="H7" t="s">
        <x:v>95</x:v>
      </x:c>
      <x:c r="I7" s="6">
        <x:v>26.3394424436497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21.634</x:v>
      </x:c>
      <x:c r="S7" s="8">
        <x:v>90250.3192272269</x:v>
      </x:c>
      <x:c r="T7" s="12">
        <x:v>287134.219765689</x:v>
      </x:c>
      <x:c r="U7" s="12">
        <x:v>33.25</x:v>
      </x:c>
      <x:c r="V7" s="12">
        <x:v>68.6</x:v>
      </x:c>
      <x:c r="W7" s="12">
        <x:f>NA()</x:f>
      </x:c>
    </x:row>
    <x:row r="8">
      <x:c r="A8">
        <x:v>237861</x:v>
      </x:c>
      <x:c r="B8" s="1">
        <x:v>44758.4562212963</x:v>
      </x:c>
      <x:c r="C8" s="6">
        <x:v>0.0935434466666667</x:v>
      </x:c>
      <x:c r="D8" s="14" t="s">
        <x:v>92</x:v>
      </x:c>
      <x:c r="E8" s="15">
        <x:v>44733.6693862269</x:v>
      </x:c>
      <x:c r="F8" t="s">
        <x:v>97</x:v>
      </x:c>
      <x:c r="G8" s="6">
        <x:v>99.6229798915231</x:v>
      </x:c>
      <x:c r="H8" t="s">
        <x:v>95</x:v>
      </x:c>
      <x:c r="I8" s="6">
        <x:v>26.3333439983176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21.643</x:v>
      </x:c>
      <x:c r="S8" s="8">
        <x:v>90243.2490965442</x:v>
      </x:c>
      <x:c r="T8" s="12">
        <x:v>287132.538027766</x:v>
      </x:c>
      <x:c r="U8" s="12">
        <x:v>33.25</x:v>
      </x:c>
      <x:c r="V8" s="12">
        <x:v>68.6</x:v>
      </x:c>
      <x:c r="W8" s="12">
        <x:f>NA()</x:f>
      </x:c>
    </x:row>
    <x:row r="9">
      <x:c r="A9">
        <x:v>237869</x:v>
      </x:c>
      <x:c r="B9" s="1">
        <x:v>44758.4562329861</x:v>
      </x:c>
      <x:c r="C9" s="6">
        <x:v>0.110380488333333</x:v>
      </x:c>
      <x:c r="D9" s="14" t="s">
        <x:v>92</x:v>
      </x:c>
      <x:c r="E9" s="15">
        <x:v>44733.6693862269</x:v>
      </x:c>
      <x:c r="F9" t="s">
        <x:v>97</x:v>
      </x:c>
      <x:c r="G9" s="6">
        <x:v>99.6920020965477</x:v>
      </x:c>
      <x:c r="H9" t="s">
        <x:v>95</x:v>
      </x:c>
      <x:c r="I9" s="6">
        <x:v>26.3333439983176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21.635</x:v>
      </x:c>
      <x:c r="S9" s="8">
        <x:v>90235.7562180513</x:v>
      </x:c>
      <x:c r="T9" s="12">
        <x:v>287132.400058298</x:v>
      </x:c>
      <x:c r="U9" s="12">
        <x:v>33.25</x:v>
      </x:c>
      <x:c r="V9" s="12">
        <x:v>68.6</x:v>
      </x:c>
      <x:c r="W9" s="12">
        <x:f>NA()</x:f>
      </x:c>
    </x:row>
    <x:row r="10">
      <x:c r="A10">
        <x:v>237878</x:v>
      </x:c>
      <x:c r="B10" s="1">
        <x:v>44758.4562446759</x:v>
      </x:c>
      <x:c r="C10" s="6">
        <x:v>0.127224658333333</x:v>
      </x:c>
      <x:c r="D10" s="14" t="s">
        <x:v>92</x:v>
      </x:c>
      <x:c r="E10" s="15">
        <x:v>44733.6693862269</x:v>
      </x:c>
      <x:c r="F10" t="s">
        <x:v>97</x:v>
      </x:c>
      <x:c r="G10" s="6">
        <x:v>99.6336670769028</x:v>
      </x:c>
      <x:c r="H10" t="s">
        <x:v>95</x:v>
      </x:c>
      <x:c r="I10" s="6">
        <x:v>26.3394424436497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21.641</x:v>
      </x:c>
      <x:c r="S10" s="8">
        <x:v>90223.8647815742</x:v>
      </x:c>
      <x:c r="T10" s="12">
        <x:v>287114.040501747</x:v>
      </x:c>
      <x:c r="U10" s="12">
        <x:v>33.25</x:v>
      </x:c>
      <x:c r="V10" s="12">
        <x:v>68.6</x:v>
      </x:c>
      <x:c r="W10" s="12">
        <x:f>NA()</x:f>
      </x:c>
    </x:row>
    <x:row r="11">
      <x:c r="A11">
        <x:v>237879</x:v>
      </x:c>
      <x:c r="B11" s="1">
        <x:v>44758.4562558218</x:v>
      </x:c>
      <x:c r="C11" s="6">
        <x:v>0.143277015</x:v>
      </x:c>
      <x:c r="D11" s="14" t="s">
        <x:v>92</x:v>
      </x:c>
      <x:c r="E11" s="15">
        <x:v>44733.6693862269</x:v>
      </x:c>
      <x:c r="F11" t="s">
        <x:v>97</x:v>
      </x:c>
      <x:c r="G11" s="6">
        <x:v>99.661611740918</x:v>
      </x:c>
      <x:c r="H11" t="s">
        <x:v>95</x:v>
      </x:c>
      <x:c r="I11" s="6">
        <x:v>26.345540900059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21.637</x:v>
      </x:c>
      <x:c r="S11" s="8">
        <x:v>90213.1833922962</x:v>
      </x:c>
      <x:c r="T11" s="12">
        <x:v>287110.320492785</x:v>
      </x:c>
      <x:c r="U11" s="12">
        <x:v>33.25</x:v>
      </x:c>
      <x:c r="V11" s="12">
        <x:v>68.6</x:v>
      </x:c>
      <x:c r="W11" s="12">
        <x:f>NA()</x:f>
      </x:c>
    </x:row>
    <x:row r="12">
      <x:c r="A12">
        <x:v>237885</x:v>
      </x:c>
      <x:c r="B12" s="1">
        <x:v>44758.4562675116</x:v>
      </x:c>
      <x:c r="C12" s="6">
        <x:v>0.160094153333333</x:v>
      </x:c>
      <x:c r="D12" s="14" t="s">
        <x:v>92</x:v>
      </x:c>
      <x:c r="E12" s="15">
        <x:v>44733.6693862269</x:v>
      </x:c>
      <x:c r="F12" t="s">
        <x:v>97</x:v>
      </x:c>
      <x:c r="G12" s="6">
        <x:v>99.7026999669091</x:v>
      </x:c>
      <x:c r="H12" t="s">
        <x:v>95</x:v>
      </x:c>
      <x:c r="I12" s="6">
        <x:v>26.3394424436497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21.633</x:v>
      </x:c>
      <x:c r="S12" s="8">
        <x:v>90208.2940388427</x:v>
      </x:c>
      <x:c r="T12" s="12">
        <x:v>287103.203547214</x:v>
      </x:c>
      <x:c r="U12" s="12">
        <x:v>33.25</x:v>
      </x:c>
      <x:c r="V12" s="12">
        <x:v>68.6</x:v>
      </x:c>
      <x:c r="W12" s="12">
        <x:f>NA()</x:f>
      </x:c>
    </x:row>
    <x:row r="13">
      <x:c r="A13">
        <x:v>237891</x:v>
      </x:c>
      <x:c r="B13" s="1">
        <x:v>44758.4562792014</x:v>
      </x:c>
      <x:c r="C13" s="6">
        <x:v>0.176919421666667</x:v>
      </x:c>
      <x:c r="D13" s="14" t="s">
        <x:v>92</x:v>
      </x:c>
      <x:c r="E13" s="15">
        <x:v>44733.6693862269</x:v>
      </x:c>
      <x:c r="F13" t="s">
        <x:v>97</x:v>
      </x:c>
      <x:c r="G13" s="6">
        <x:v>99.6595473172676</x:v>
      </x:c>
      <x:c r="H13" t="s">
        <x:v>95</x:v>
      </x:c>
      <x:c r="I13" s="6">
        <x:v>26.3394424436497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21.638</x:v>
      </x:c>
      <x:c r="S13" s="8">
        <x:v>90202.245843924</x:v>
      </x:c>
      <x:c r="T13" s="12">
        <x:v>287104.256783681</x:v>
      </x:c>
      <x:c r="U13" s="12">
        <x:v>33.25</x:v>
      </x:c>
      <x:c r="V13" s="12">
        <x:v>68.6</x:v>
      </x:c>
      <x:c r="W13" s="12">
        <x:f>NA()</x:f>
      </x:c>
    </x:row>
    <x:row r="14">
      <x:c r="A14">
        <x:v>237897</x:v>
      </x:c>
      <x:c r="B14" s="1">
        <x:v>44758.4562909375</x:v>
      </x:c>
      <x:c r="C14" s="6">
        <x:v>0.193799858333333</x:v>
      </x:c>
      <x:c r="D14" s="14" t="s">
        <x:v>92</x:v>
      </x:c>
      <x:c r="E14" s="15">
        <x:v>44733.6693862269</x:v>
      </x:c>
      <x:c r="F14" t="s">
        <x:v>97</x:v>
      </x:c>
      <x:c r="G14" s="6">
        <x:v>99.6854360688324</x:v>
      </x:c>
      <x:c r="H14" t="s">
        <x:v>95</x:v>
      </x:c>
      <x:c r="I14" s="6">
        <x:v>26.3394424436497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21.635</x:v>
      </x:c>
      <x:c r="S14" s="8">
        <x:v>90193.1127536162</x:v>
      </x:c>
      <x:c r="T14" s="12">
        <x:v>287096.848901021</x:v>
      </x:c>
      <x:c r="U14" s="12">
        <x:v>33.25</x:v>
      </x:c>
      <x:c r="V14" s="12">
        <x:v>68.6</x:v>
      </x:c>
      <x:c r="W14" s="12">
        <x:f>NA()</x:f>
      </x:c>
    </x:row>
    <x:row r="15">
      <x:c r="A15">
        <x:v>237908</x:v>
      </x:c>
      <x:c r="B15" s="1">
        <x:v>44758.4563026273</x:v>
      </x:c>
      <x:c r="C15" s="6">
        <x:v>0.210613765</x:v>
      </x:c>
      <x:c r="D15" s="14" t="s">
        <x:v>92</x:v>
      </x:c>
      <x:c r="E15" s="15">
        <x:v>44733.6693862269</x:v>
      </x:c>
      <x:c r="F15" t="s">
        <x:v>97</x:v>
      </x:c>
      <x:c r="G15" s="6">
        <x:v>99.683371010797</x:v>
      </x:c>
      <x:c r="H15" t="s">
        <x:v>95</x:v>
      </x:c>
      <x:c r="I15" s="6">
        <x:v>26.3333439983176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21.636</x:v>
      </x:c>
      <x:c r="S15" s="8">
        <x:v>90186.4860996345</x:v>
      </x:c>
      <x:c r="T15" s="12">
        <x:v>287111.241743238</x:v>
      </x:c>
      <x:c r="U15" s="12">
        <x:v>33.25</x:v>
      </x:c>
      <x:c r="V15" s="12">
        <x:v>68.6</x:v>
      </x:c>
      <x:c r="W15" s="12">
        <x:f>NA()</x:f>
      </x:c>
    </x:row>
    <x:row r="16">
      <x:c r="A16">
        <x:v>237909</x:v>
      </x:c>
      <x:c r="B16" s="1">
        <x:v>44758.4563136921</x:v>
      </x:c>
      <x:c r="C16" s="6">
        <x:v>0.226585515</x:v>
      </x:c>
      <x:c r="D16" s="14" t="s">
        <x:v>92</x:v>
      </x:c>
      <x:c r="E16" s="15">
        <x:v>44733.6693862269</x:v>
      </x:c>
      <x:c r="F16" t="s">
        <x:v>97</x:v>
      </x:c>
      <x:c r="G16" s="6">
        <x:v>99.6940675447379</x:v>
      </x:c>
      <x:c r="H16" t="s">
        <x:v>95</x:v>
      </x:c>
      <x:c r="I16" s="6">
        <x:v>26.3394424436497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21.634</x:v>
      </x:c>
      <x:c r="S16" s="8">
        <x:v>90183.0983483499</x:v>
      </x:c>
      <x:c r="T16" s="12">
        <x:v>287099.829092594</x:v>
      </x:c>
      <x:c r="U16" s="12">
        <x:v>33.25</x:v>
      </x:c>
      <x:c r="V16" s="12">
        <x:v>68.6</x:v>
      </x:c>
      <x:c r="W16" s="12">
        <x:f>NA()</x:f>
      </x:c>
    </x:row>
    <x:row r="17">
      <x:c r="A17">
        <x:v>237915</x:v>
      </x:c>
      <x:c r="B17" s="1">
        <x:v>44758.4563254282</x:v>
      </x:c>
      <x:c r="C17" s="6">
        <x:v>0.243504213333333</x:v>
      </x:c>
      <x:c r="D17" s="14" t="s">
        <x:v>92</x:v>
      </x:c>
      <x:c r="E17" s="15">
        <x:v>44733.6693862269</x:v>
      </x:c>
      <x:c r="F17" t="s">
        <x:v>97</x:v>
      </x:c>
      <x:c r="G17" s="6">
        <x:v>99.6509196249826</x:v>
      </x:c>
      <x:c r="H17" t="s">
        <x:v>95</x:v>
      </x:c>
      <x:c r="I17" s="6">
        <x:v>26.3394424436497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21.639</x:v>
      </x:c>
      <x:c r="S17" s="8">
        <x:v>90176.4731442826</x:v>
      </x:c>
      <x:c r="T17" s="12">
        <x:v>287087.179760763</x:v>
      </x:c>
      <x:c r="U17" s="12">
        <x:v>33.25</x:v>
      </x:c>
      <x:c r="V17" s="12">
        <x:v>68.6</x:v>
      </x:c>
      <x:c r="W17" s="12">
        <x:f>NA()</x:f>
      </x:c>
    </x:row>
    <x:row r="18">
      <x:c r="A18">
        <x:v>237922</x:v>
      </x:c>
      <x:c r="B18" s="1">
        <x:v>44758.4563372685</x:v>
      </x:c>
      <x:c r="C18" s="6">
        <x:v>0.260558695</x:v>
      </x:c>
      <x:c r="D18" s="14" t="s">
        <x:v>92</x:v>
      </x:c>
      <x:c r="E18" s="15">
        <x:v>44733.6693862269</x:v>
      </x:c>
      <x:c r="F18" t="s">
        <x:v>97</x:v>
      </x:c>
      <x:c r="G18" s="6">
        <x:v>99.6595473172676</x:v>
      </x:c>
      <x:c r="H18" t="s">
        <x:v>95</x:v>
      </x:c>
      <x:c r="I18" s="6">
        <x:v>26.3394424436497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21.638</x:v>
      </x:c>
      <x:c r="S18" s="8">
        <x:v>90172.5292421039</x:v>
      </x:c>
      <x:c r="T18" s="12">
        <x:v>287083.558004162</x:v>
      </x:c>
      <x:c r="U18" s="12">
        <x:v>33.25</x:v>
      </x:c>
      <x:c r="V18" s="12">
        <x:v>68.6</x:v>
      </x:c>
      <x:c r="W18" s="12">
        <x:f>NA()</x:f>
      </x:c>
    </x:row>
    <x:row r="19">
      <x:c r="A19">
        <x:v>237929</x:v>
      </x:c>
      <x:c r="B19" s="1">
        <x:v>44758.4563484606</x:v>
      </x:c>
      <x:c r="C19" s="6">
        <x:v>0.276661531666667</x:v>
      </x:c>
      <x:c r="D19" s="14" t="s">
        <x:v>92</x:v>
      </x:c>
      <x:c r="E19" s="15">
        <x:v>44733.6693862269</x:v>
      </x:c>
      <x:c r="F19" t="s">
        <x:v>97</x:v>
      </x:c>
      <x:c r="G19" s="6">
        <x:v>99.6422928782424</x:v>
      </x:c>
      <x:c r="H19" t="s">
        <x:v>95</x:v>
      </x:c>
      <x:c r="I19" s="6">
        <x:v>26.3394424436497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21.64</x:v>
      </x:c>
      <x:c r="S19" s="8">
        <x:v>90171.5888538897</x:v>
      </x:c>
      <x:c r="T19" s="12">
        <x:v>287078.640784387</x:v>
      </x:c>
      <x:c r="U19" s="12">
        <x:v>33.25</x:v>
      </x:c>
      <x:c r="V19" s="12">
        <x:v>68.6</x:v>
      </x:c>
      <x:c r="W19" s="12">
        <x:f>NA()</x:f>
      </x:c>
    </x:row>
    <x:row r="20">
      <x:c r="A20">
        <x:v>237937</x:v>
      </x:c>
      <x:c r="B20" s="1">
        <x:v>44758.4563601505</x:v>
      </x:c>
      <x:c r="C20" s="6">
        <x:v>0.293452601666667</x:v>
      </x:c>
      <x:c r="D20" s="14" t="s">
        <x:v>92</x:v>
      </x:c>
      <x:c r="E20" s="15">
        <x:v>44733.6693862269</x:v>
      </x:c>
      <x:c r="F20" t="s">
        <x:v>97</x:v>
      </x:c>
      <x:c r="G20" s="6">
        <x:v>99.6768055390483</x:v>
      </x:c>
      <x:c r="H20" t="s">
        <x:v>95</x:v>
      </x:c>
      <x:c r="I20" s="6">
        <x:v>26.3394424436497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21.636</x:v>
      </x:c>
      <x:c r="S20" s="8">
        <x:v>90156.7798766123</x:v>
      </x:c>
      <x:c r="T20" s="12">
        <x:v>287062.876030371</x:v>
      </x:c>
      <x:c r="U20" s="12">
        <x:v>33.25</x:v>
      </x:c>
      <x:c r="V20" s="12">
        <x:v>68.6</x:v>
      </x:c>
      <x:c r="W20" s="12">
        <x:f>NA()</x:f>
      </x:c>
    </x:row>
    <x:row r="21">
      <x:c r="A21">
        <x:v>237942</x:v>
      </x:c>
      <x:c r="B21" s="1">
        <x:v>44758.456371794</x:v>
      </x:c>
      <x:c r="C21" s="6">
        <x:v>0.31026246</x:v>
      </x:c>
      <x:c r="D21" s="14" t="s">
        <x:v>92</x:v>
      </x:c>
      <x:c r="E21" s="15">
        <x:v>44733.6693862269</x:v>
      </x:c>
      <x:c r="F21" t="s">
        <x:v>97</x:v>
      </x:c>
      <x:c r="G21" s="6">
        <x:v>99.7026999669091</x:v>
      </x:c>
      <x:c r="H21" t="s">
        <x:v>95</x:v>
      </x:c>
      <x:c r="I21" s="6">
        <x:v>26.3394424436497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21.633</x:v>
      </x:c>
      <x:c r="S21" s="8">
        <x:v>90151.1362297371</x:v>
      </x:c>
      <x:c r="T21" s="12">
        <x:v>287074.949552626</x:v>
      </x:c>
      <x:c r="U21" s="12">
        <x:v>33.25</x:v>
      </x:c>
      <x:c r="V21" s="12">
        <x:v>68.6</x:v>
      </x:c>
      <x:c r="W21" s="12">
        <x:f>NA()</x:f>
      </x:c>
    </x:row>
    <x:row r="22">
      <x:c r="A22">
        <x:v>237947</x:v>
      </x:c>
      <x:c r="B22" s="1">
        <x:v>44758.4563834491</x:v>
      </x:c>
      <x:c r="C22" s="6">
        <x:v>0.327028278333333</x:v>
      </x:c>
      <x:c r="D22" s="14" t="s">
        <x:v>92</x:v>
      </x:c>
      <x:c r="E22" s="15">
        <x:v>44733.6693862269</x:v>
      </x:c>
      <x:c r="F22" t="s">
        <x:v>97</x:v>
      </x:c>
      <x:c r="G22" s="6">
        <x:v>99.6595473172676</x:v>
      </x:c>
      <x:c r="H22" t="s">
        <x:v>95</x:v>
      </x:c>
      <x:c r="I22" s="6">
        <x:v>26.3394424436497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21.638</x:v>
      </x:c>
      <x:c r="S22" s="8">
        <x:v>90150.2299888501</x:v>
      </x:c>
      <x:c r="T22" s="12">
        <x:v>287062.42204452</x:v>
      </x:c>
      <x:c r="U22" s="12">
        <x:v>33.25</x:v>
      </x:c>
      <x:c r="V22" s="12">
        <x:v>68.6</x:v>
      </x:c>
      <x:c r="W22" s="12">
        <x:f>NA()</x:f>
      </x:c>
    </x:row>
    <x:row r="23">
      <x:c r="A23">
        <x:v>237954</x:v>
      </x:c>
      <x:c r="B23" s="1">
        <x:v>44758.4563951389</x:v>
      </x:c>
      <x:c r="C23" s="6">
        <x:v>0.343864908333333</x:v>
      </x:c>
      <x:c r="D23" s="14" t="s">
        <x:v>92</x:v>
      </x:c>
      <x:c r="E23" s="15">
        <x:v>44733.6693862269</x:v>
      </x:c>
      <x:c r="F23" t="s">
        <x:v>97</x:v>
      </x:c>
      <x:c r="G23" s="6">
        <x:v>99.6661116772644</x:v>
      </x:c>
      <x:c r="H23" t="s">
        <x:v>95</x:v>
      </x:c>
      <x:c r="I23" s="6">
        <x:v>26.3333439983176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21.638</x:v>
      </x:c>
      <x:c r="S23" s="8">
        <x:v>90144.6210607689</x:v>
      </x:c>
      <x:c r="T23" s="12">
        <x:v>287071.762518968</x:v>
      </x:c>
      <x:c r="U23" s="12">
        <x:v>33.25</x:v>
      </x:c>
      <x:c r="V23" s="12">
        <x:v>68.6</x:v>
      </x:c>
      <x:c r="W23" s="12">
        <x:f>NA()</x:f>
      </x:c>
    </x:row>
    <x:row r="24">
      <x:c r="A24">
        <x:v>237961</x:v>
      </x:c>
      <x:c r="B24" s="1">
        <x:v>44758.4564068634</x:v>
      </x:c>
      <x:c r="C24" s="6">
        <x:v>0.360738201666667</x:v>
      </x:c>
      <x:c r="D24" s="14" t="s">
        <x:v>92</x:v>
      </x:c>
      <x:c r="E24" s="15">
        <x:v>44733.6693862269</x:v>
      </x:c>
      <x:c r="F24" t="s">
        <x:v>97</x:v>
      </x:c>
      <x:c r="G24" s="6">
        <x:v>99.6595473172676</x:v>
      </x:c>
      <x:c r="H24" t="s">
        <x:v>95</x:v>
      </x:c>
      <x:c r="I24" s="6">
        <x:v>26.3394424436497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21.638</x:v>
      </x:c>
      <x:c r="S24" s="8">
        <x:v>90141.5182732468</x:v>
      </x:c>
      <x:c r="T24" s="12">
        <x:v>287078.265113511</x:v>
      </x:c>
      <x:c r="U24" s="12">
        <x:v>33.25</x:v>
      </x:c>
      <x:c r="V24" s="12">
        <x:v>68.6</x:v>
      </x:c>
      <x:c r="W24" s="12">
        <x:f>NA()</x:f>
      </x:c>
    </x:row>
    <x:row r="25">
      <x:c r="A25">
        <x:v>237967</x:v>
      </x:c>
      <x:c r="B25" s="1">
        <x:v>44758.4564179745</x:v>
      </x:c>
      <x:c r="C25" s="6">
        <x:v>0.376739308333333</x:v>
      </x:c>
      <x:c r="D25" s="14" t="s">
        <x:v>92</x:v>
      </x:c>
      <x:c r="E25" s="15">
        <x:v>44733.6693862269</x:v>
      </x:c>
      <x:c r="F25" t="s">
        <x:v>97</x:v>
      </x:c>
      <x:c r="G25" s="6">
        <x:v>99.6595473172676</x:v>
      </x:c>
      <x:c r="H25" t="s">
        <x:v>95</x:v>
      </x:c>
      <x:c r="I25" s="6">
        <x:v>26.3394424436497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21.638</x:v>
      </x:c>
      <x:c r="S25" s="8">
        <x:v>90136.5843830272</x:v>
      </x:c>
      <x:c r="T25" s="12">
        <x:v>287059.862091729</x:v>
      </x:c>
      <x:c r="U25" s="12">
        <x:v>33.25</x:v>
      </x:c>
      <x:c r="V25" s="12">
        <x:v>68.6</x:v>
      </x:c>
      <x:c r="W25" s="12">
        <x:f>NA()</x:f>
      </x:c>
    </x:row>
    <x:row r="26">
      <x:c r="A26">
        <x:v>237974</x:v>
      </x:c>
      <x:c r="B26" s="1">
        <x:v>44758.4564296644</x:v>
      </x:c>
      <x:c r="C26" s="6">
        <x:v>0.393582388333333</x:v>
      </x:c>
      <x:c r="D26" s="14" t="s">
        <x:v>92</x:v>
      </x:c>
      <x:c r="E26" s="15">
        <x:v>44733.6693862269</x:v>
      </x:c>
      <x:c r="F26" t="s">
        <x:v>97</x:v>
      </x:c>
      <x:c r="G26" s="6">
        <x:v>99.6681759552415</x:v>
      </x:c>
      <x:c r="H26" t="s">
        <x:v>95</x:v>
      </x:c>
      <x:c r="I26" s="6">
        <x:v>26.3394424436497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21.637</x:v>
      </x:c>
      <x:c r="S26" s="8">
        <x:v>90135.2052501808</x:v>
      </x:c>
      <x:c r="T26" s="12">
        <x:v>287064.519608116</x:v>
      </x:c>
      <x:c r="U26" s="12">
        <x:v>33.25</x:v>
      </x:c>
      <x:c r="V26" s="12">
        <x:v>68.6</x:v>
      </x:c>
      <x:c r="W26" s="12">
        <x:f>NA()</x:f>
      </x:c>
    </x:row>
    <x:row r="27">
      <x:c r="A27">
        <x:v>237977</x:v>
      </x:c>
      <x:c r="B27" s="1">
        <x:v>44758.4564413194</x:v>
      </x:c>
      <x:c r="C27" s="6">
        <x:v>0.410371001666667</x:v>
      </x:c>
      <x:c r="D27" s="14" t="s">
        <x:v>92</x:v>
      </x:c>
      <x:c r="E27" s="15">
        <x:v>44733.6693862269</x:v>
      </x:c>
      <x:c r="F27" t="s">
        <x:v>97</x:v>
      </x:c>
      <x:c r="G27" s="6">
        <x:v>99.6702407688784</x:v>
      </x:c>
      <x:c r="H27" t="s">
        <x:v>95</x:v>
      </x:c>
      <x:c r="I27" s="6">
        <x:v>26.345540900059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21.636</x:v>
      </x:c>
      <x:c r="S27" s="8">
        <x:v>90121.54947758</x:v>
      </x:c>
      <x:c r="T27" s="12">
        <x:v>287050.534661757</x:v>
      </x:c>
      <x:c r="U27" s="12">
        <x:v>33.25</x:v>
      </x:c>
      <x:c r="V27" s="12">
        <x:v>68.6</x:v>
      </x:c>
      <x:c r="W27" s="12">
        <x:f>NA()</x:f>
      </x:c>
    </x:row>
    <x:row r="28">
      <x:c r="A28">
        <x:v>237986</x:v>
      </x:c>
      <x:c r="B28" s="1">
        <x:v>44758.4564530093</x:v>
      </x:c>
      <x:c r="C28" s="6">
        <x:v>0.427208738333333</x:v>
      </x:c>
      <x:c r="D28" s="14" t="s">
        <x:v>92</x:v>
      </x:c>
      <x:c r="E28" s="15">
        <x:v>44733.6693862269</x:v>
      </x:c>
      <x:c r="F28" t="s">
        <x:v>97</x:v>
      </x:c>
      <x:c r="G28" s="6">
        <x:v>99.7026999669091</x:v>
      </x:c>
      <x:c r="H28" t="s">
        <x:v>95</x:v>
      </x:c>
      <x:c r="I28" s="6">
        <x:v>26.3394424436497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21.633</x:v>
      </x:c>
      <x:c r="S28" s="8">
        <x:v>90125.608466863</x:v>
      </x:c>
      <x:c r="T28" s="12">
        <x:v>287062.965727664</x:v>
      </x:c>
      <x:c r="U28" s="12">
        <x:v>33.25</x:v>
      </x:c>
      <x:c r="V28" s="12">
        <x:v>68.6</x:v>
      </x:c>
      <x:c r="W28" s="12">
        <x:f>NA()</x:f>
      </x:c>
    </x:row>
    <x:row r="29">
      <x:c r="A29">
        <x:v>237992</x:v>
      </x:c>
      <x:c r="B29" s="1">
        <x:v>44758.4564646643</x:v>
      </x:c>
      <x:c r="C29" s="6">
        <x:v>0.444012116666667</x:v>
      </x:c>
      <x:c r="D29" s="14" t="s">
        <x:v>92</x:v>
      </x:c>
      <x:c r="E29" s="15">
        <x:v>44733.6693862269</x:v>
      </x:c>
      <x:c r="F29" t="s">
        <x:v>97</x:v>
      </x:c>
      <x:c r="G29" s="6">
        <x:v>99.6854360688324</x:v>
      </x:c>
      <x:c r="H29" t="s">
        <x:v>95</x:v>
      </x:c>
      <x:c r="I29" s="6">
        <x:v>26.3394424436497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21.635</x:v>
      </x:c>
      <x:c r="S29" s="8">
        <x:v>90115.6979951292</x:v>
      </x:c>
      <x:c r="T29" s="12">
        <x:v>287060.837010521</x:v>
      </x:c>
      <x:c r="U29" s="12">
        <x:v>33.25</x:v>
      </x:c>
      <x:c r="V29" s="12">
        <x:v>68.6</x:v>
      </x:c>
      <x:c r="W29" s="12">
        <x:f>NA()</x:f>
      </x:c>
    </x:row>
    <x:row r="30">
      <x:c r="A30">
        <x:v>237998</x:v>
      </x:c>
      <x:c r="B30" s="1">
        <x:v>44758.4564758102</x:v>
      </x:c>
      <x:c r="C30" s="6">
        <x:v>0.46001754</x:v>
      </x:c>
      <x:c r="D30" s="14" t="s">
        <x:v>92</x:v>
      </x:c>
      <x:c r="E30" s="15">
        <x:v>44733.6693862269</x:v>
      </x:c>
      <x:c r="F30" t="s">
        <x:v>97</x:v>
      </x:c>
      <x:c r="G30" s="6">
        <x:v>99.6854360688324</x:v>
      </x:c>
      <x:c r="H30" t="s">
        <x:v>95</x:v>
      </x:c>
      <x:c r="I30" s="6">
        <x:v>26.3394424436497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21.635</x:v>
      </x:c>
      <x:c r="S30" s="8">
        <x:v>90116.7073166241</x:v>
      </x:c>
      <x:c r="T30" s="12">
        <x:v>287048.593529006</x:v>
      </x:c>
      <x:c r="U30" s="12">
        <x:v>33.25</x:v>
      </x:c>
      <x:c r="V30" s="12">
        <x:v>68.6</x:v>
      </x:c>
      <x:c r="W30" s="12">
        <x:f>NA()</x:f>
      </x:c>
    </x:row>
    <x:row r="31">
      <x:c r="A31">
        <x:v>238001</x:v>
      </x:c>
      <x:c r="B31" s="1">
        <x:v>44758.4564875</x:v>
      </x:c>
      <x:c r="C31" s="6">
        <x:v>0.476877765</x:v>
      </x:c>
      <x:c r="D31" s="14" t="s">
        <x:v>92</x:v>
      </x:c>
      <x:c r="E31" s="15">
        <x:v>44733.6693862269</x:v>
      </x:c>
      <x:c r="F31" t="s">
        <x:v>97</x:v>
      </x:c>
      <x:c r="G31" s="6">
        <x:v>99.683371010797</x:v>
      </x:c>
      <x:c r="H31" t="s">
        <x:v>95</x:v>
      </x:c>
      <x:c r="I31" s="6">
        <x:v>26.3333439983176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21.636</x:v>
      </x:c>
      <x:c r="S31" s="8">
        <x:v>90117.2460836116</x:v>
      </x:c>
      <x:c r="T31" s="12">
        <x:v>287043.833823684</x:v>
      </x:c>
      <x:c r="U31" s="12">
        <x:v>33.25</x:v>
      </x:c>
      <x:c r="V31" s="12">
        <x:v>68.6</x:v>
      </x:c>
      <x:c r="W31" s="12">
        <x:f>NA()</x:f>
      </x:c>
    </x:row>
    <x:row r="32">
      <x:c r="A32">
        <x:v>238007</x:v>
      </x:c>
      <x:c r="B32" s="1">
        <x:v>44758.4564991898</x:v>
      </x:c>
      <x:c r="C32" s="6">
        <x:v>0.493715696666667</x:v>
      </x:c>
      <x:c r="D32" s="14" t="s">
        <x:v>92</x:v>
      </x:c>
      <x:c r="E32" s="15">
        <x:v>44733.6693862269</x:v>
      </x:c>
      <x:c r="F32" t="s">
        <x:v>97</x:v>
      </x:c>
      <x:c r="G32" s="6">
        <x:v>99.6768055390483</x:v>
      </x:c>
      <x:c r="H32" t="s">
        <x:v>95</x:v>
      </x:c>
      <x:c r="I32" s="6">
        <x:v>26.3394424436497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21.636</x:v>
      </x:c>
      <x:c r="S32" s="8">
        <x:v>90114.2620075573</x:v>
      </x:c>
      <x:c r="T32" s="12">
        <x:v>287046.327959044</x:v>
      </x:c>
      <x:c r="U32" s="12">
        <x:v>33.25</x:v>
      </x:c>
      <x:c r="V32" s="12">
        <x:v>68.6</x:v>
      </x:c>
      <x:c r="W32" s="12">
        <x:f>NA()</x:f>
      </x:c>
    </x:row>
    <x:row r="33">
      <x:c r="A33">
        <x:v>238016</x:v>
      </x:c>
      <x:c r="B33" s="1">
        <x:v>44758.4565109144</x:v>
      </x:c>
      <x:c r="C33" s="6">
        <x:v>0.510583745</x:v>
      </x:c>
      <x:c r="D33" s="14" t="s">
        <x:v>92</x:v>
      </x:c>
      <x:c r="E33" s="15">
        <x:v>44733.6693862269</x:v>
      </x:c>
      <x:c r="F33" t="s">
        <x:v>97</x:v>
      </x:c>
      <x:c r="G33" s="6">
        <x:v>99.6940675447379</x:v>
      </x:c>
      <x:c r="H33" t="s">
        <x:v>95</x:v>
      </x:c>
      <x:c r="I33" s="6">
        <x:v>26.3394424436497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21.634</x:v>
      </x:c>
      <x:c r="S33" s="8">
        <x:v>90111.6844398918</x:v>
      </x:c>
      <x:c r="T33" s="12">
        <x:v>287038.779239663</x:v>
      </x:c>
      <x:c r="U33" s="12">
        <x:v>33.25</x:v>
      </x:c>
      <x:c r="V33" s="12">
        <x:v>68.6</x:v>
      </x:c>
      <x:c r="W33" s="12">
        <x:f>NA()</x:f>
      </x:c>
    </x:row>
    <x:row r="34">
      <x:c r="A34">
        <x:v>238019</x:v>
      </x:c>
      <x:c r="B34" s="1">
        <x:v>44758.4565220718</x:v>
      </x:c>
      <x:c r="C34" s="6">
        <x:v>0.526664076666667</x:v>
      </x:c>
      <x:c r="D34" s="14" t="s">
        <x:v>92</x:v>
      </x:c>
      <x:c r="E34" s="15">
        <x:v>44733.6693862269</x:v>
      </x:c>
      <x:c r="F34" t="s">
        <x:v>97</x:v>
      </x:c>
      <x:c r="G34" s="6">
        <x:v>99.6681759552415</x:v>
      </x:c>
      <x:c r="H34" t="s">
        <x:v>95</x:v>
      </x:c>
      <x:c r="I34" s="6">
        <x:v>26.3394424436497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21.637</x:v>
      </x:c>
      <x:c r="S34" s="8">
        <x:v>90101.1516025715</x:v>
      </x:c>
      <x:c r="T34" s="12">
        <x:v>287032.740059205</x:v>
      </x:c>
      <x:c r="U34" s="12">
        <x:v>33.25</x:v>
      </x:c>
      <x:c r="V34" s="12">
        <x:v>68.6</x:v>
      </x:c>
      <x:c r="W34" s="12">
        <x:f>NA()</x:f>
      </x:c>
    </x:row>
    <x:row r="35">
      <x:c r="A35">
        <x:v>238024</x:v>
      </x:c>
      <x:c r="B35" s="1">
        <x:v>44758.4565337963</x:v>
      </x:c>
      <x:c r="C35" s="6">
        <x:v>0.543538768333333</x:v>
      </x:c>
      <x:c r="D35" s="14" t="s">
        <x:v>92</x:v>
      </x:c>
      <x:c r="E35" s="15">
        <x:v>44733.6693862269</x:v>
      </x:c>
      <x:c r="F35" t="s">
        <x:v>97</x:v>
      </x:c>
      <x:c r="G35" s="6">
        <x:v>99.6595473172676</x:v>
      </x:c>
      <x:c r="H35" t="s">
        <x:v>95</x:v>
      </x:c>
      <x:c r="I35" s="6">
        <x:v>26.3394424436497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21.638</x:v>
      </x:c>
      <x:c r="S35" s="8">
        <x:v>90099.3641872458</x:v>
      </x:c>
      <x:c r="T35" s="12">
        <x:v>287022.297350868</x:v>
      </x:c>
      <x:c r="U35" s="12">
        <x:v>33.25</x:v>
      </x:c>
      <x:c r="V35" s="12">
        <x:v>68.6</x:v>
      </x:c>
      <x:c r="W35" s="12">
        <x:f>NA()</x:f>
      </x:c>
    </x:row>
    <x:row r="36">
      <x:c r="A36">
        <x:v>238029</x:v>
      </x:c>
      <x:c r="B36" s="1">
        <x:v>44758.4565454861</x:v>
      </x:c>
      <x:c r="C36" s="6">
        <x:v>0.560379503333333</x:v>
      </x:c>
      <x:c r="D36" s="14" t="s">
        <x:v>92</x:v>
      </x:c>
      <x:c r="E36" s="15">
        <x:v>44733.6693862269</x:v>
      </x:c>
      <x:c r="F36" t="s">
        <x:v>97</x:v>
      </x:c>
      <x:c r="G36" s="6">
        <x:v>99.6336670769028</x:v>
      </x:c>
      <x:c r="H36" t="s">
        <x:v>95</x:v>
      </x:c>
      <x:c r="I36" s="6">
        <x:v>26.3394424436497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21.641</x:v>
      </x:c>
      <x:c r="S36" s="8">
        <x:v>90102.3738011565</x:v>
      </x:c>
      <x:c r="T36" s="12">
        <x:v>287030.297256785</x:v>
      </x:c>
      <x:c r="U36" s="12">
        <x:v>33.25</x:v>
      </x:c>
      <x:c r="V36" s="12">
        <x:v>68.6</x:v>
      </x:c>
      <x:c r="W36" s="12">
        <x:f>NA()</x:f>
      </x:c>
    </x:row>
    <x:row r="37">
      <x:c r="A37">
        <x:v>238035</x:v>
      </x:c>
      <x:c r="B37" s="1">
        <x:v>44758.4565571759</x:v>
      </x:c>
      <x:c r="C37" s="6">
        <x:v>0.577214808333333</x:v>
      </x:c>
      <x:c r="D37" s="14" t="s">
        <x:v>92</x:v>
      </x:c>
      <x:c r="E37" s="15">
        <x:v>44733.6693862269</x:v>
      </x:c>
      <x:c r="F37" t="s">
        <x:v>97</x:v>
      </x:c>
      <x:c r="G37" s="6">
        <x:v>99.6768055390483</x:v>
      </x:c>
      <x:c r="H37" t="s">
        <x:v>95</x:v>
      </x:c>
      <x:c r="I37" s="6">
        <x:v>26.3394424436497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21.636</x:v>
      </x:c>
      <x:c r="S37" s="8">
        <x:v>90091.6525890223</x:v>
      </x:c>
      <x:c r="T37" s="12">
        <x:v>287024.529493716</x:v>
      </x:c>
      <x:c r="U37" s="12">
        <x:v>33.25</x:v>
      </x:c>
      <x:c r="V37" s="12">
        <x:v>68.6</x:v>
      </x:c>
      <x:c r="W37" s="12">
        <x:f>NA()</x:f>
      </x:c>
    </x:row>
    <x:row r="38">
      <x:c r="A38">
        <x:v>238045</x:v>
      </x:c>
      <x:c r="B38" s="1">
        <x:v>44758.4565688657</x:v>
      </x:c>
      <x:c r="C38" s="6">
        <x:v>0.594058113333333</x:v>
      </x:c>
      <x:c r="D38" s="14" t="s">
        <x:v>92</x:v>
      </x:c>
      <x:c r="E38" s="15">
        <x:v>44733.6693862269</x:v>
      </x:c>
      <x:c r="F38" t="s">
        <x:v>97</x:v>
      </x:c>
      <x:c r="G38" s="6">
        <x:v>99.6574834291941</x:v>
      </x:c>
      <x:c r="H38" t="s">
        <x:v>95</x:v>
      </x:c>
      <x:c r="I38" s="6">
        <x:v>26.3333439983176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21.639</x:v>
      </x:c>
      <x:c r="S38" s="8">
        <x:v>90089.3553797003</x:v>
      </x:c>
      <x:c r="T38" s="12">
        <x:v>287013.820280317</x:v>
      </x:c>
      <x:c r="U38" s="12">
        <x:v>33.25</x:v>
      </x:c>
      <x:c r="V38" s="12">
        <x:v>68.6</x:v>
      </x:c>
      <x:c r="W38" s="12">
        <x:f>NA()</x:f>
      </x:c>
    </x:row>
    <x:row r="39">
      <x:c r="A39">
        <x:v>238051</x:v>
      </x:c>
      <x:c r="B39" s="1">
        <x:v>44758.4565799769</x:v>
      </x:c>
      <x:c r="C39" s="6">
        <x:v>0.6100612</x:v>
      </x:c>
      <x:c r="D39" s="14" t="s">
        <x:v>92</x:v>
      </x:c>
      <x:c r="E39" s="15">
        <x:v>44733.6693862269</x:v>
      </x:c>
      <x:c r="F39" t="s">
        <x:v>97</x:v>
      </x:c>
      <x:c r="G39" s="6">
        <x:v>99.6574834291941</x:v>
      </x:c>
      <x:c r="H39" t="s">
        <x:v>95</x:v>
      </x:c>
      <x:c r="I39" s="6">
        <x:v>26.3333439983176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21.639</x:v>
      </x:c>
      <x:c r="S39" s="8">
        <x:v>90089.8819708984</x:v>
      </x:c>
      <x:c r="T39" s="12">
        <x:v>287012.182120655</x:v>
      </x:c>
      <x:c r="U39" s="12">
        <x:v>33.25</x:v>
      </x:c>
      <x:c r="V39" s="12">
        <x:v>68.6</x:v>
      </x:c>
      <x:c r="W39" s="12">
        <x:f>NA()</x:f>
      </x:c>
    </x:row>
    <x:row r="40">
      <x:c r="A40">
        <x:v>238057</x:v>
      </x:c>
      <x:c r="B40" s="1">
        <x:v>44758.4565917014</x:v>
      </x:c>
      <x:c r="C40" s="6">
        <x:v>0.626906581666667</x:v>
      </x:c>
      <x:c r="D40" s="14" t="s">
        <x:v>92</x:v>
      </x:c>
      <x:c r="E40" s="15">
        <x:v>44733.6693862269</x:v>
      </x:c>
      <x:c r="F40" t="s">
        <x:v>97</x:v>
      </x:c>
      <x:c r="G40" s="6">
        <x:v>99.683371010797</x:v>
      </x:c>
      <x:c r="H40" t="s">
        <x:v>95</x:v>
      </x:c>
      <x:c r="I40" s="6">
        <x:v>26.3333439983176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21.636</x:v>
      </x:c>
      <x:c r="S40" s="8">
        <x:v>90088.539942344</x:v>
      </x:c>
      <x:c r="T40" s="12">
        <x:v>287011.191551304</x:v>
      </x:c>
      <x:c r="U40" s="12">
        <x:v>33.25</x:v>
      </x:c>
      <x:c r="V40" s="12">
        <x:v>68.6</x:v>
      </x:c>
      <x:c r="W40" s="12">
        <x:f>NA()</x:f>
      </x:c>
    </x:row>
    <x:row r="41">
      <x:c r="A41">
        <x:v>238060</x:v>
      </x:c>
      <x:c r="B41" s="1">
        <x:v>44758.4566033912</x:v>
      </x:c>
      <x:c r="C41" s="6">
        <x:v>0.64372954</x:v>
      </x:c>
      <x:c r="D41" s="14" t="s">
        <x:v>92</x:v>
      </x:c>
      <x:c r="E41" s="15">
        <x:v>44733.6693862269</x:v>
      </x:c>
      <x:c r="F41" t="s">
        <x:v>97</x:v>
      </x:c>
      <x:c r="G41" s="6">
        <x:v>99.7092671067388</x:v>
      </x:c>
      <x:c r="H41" t="s">
        <x:v>95</x:v>
      </x:c>
      <x:c r="I41" s="6">
        <x:v>26.3333439983176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21.633</x:v>
      </x:c>
      <x:c r="S41" s="8">
        <x:v>90079.0019825635</x:v>
      </x:c>
      <x:c r="T41" s="12">
        <x:v>287010.462072078</x:v>
      </x:c>
      <x:c r="U41" s="12">
        <x:v>33.25</x:v>
      </x:c>
      <x:c r="V41" s="12">
        <x:v>68.6</x:v>
      </x:c>
      <x:c r="W41" s="12">
        <x:f>NA()</x:f>
      </x:c>
    </x:row>
    <x:row r="42">
      <x:c r="A42">
        <x:v>238067</x:v>
      </x:c>
      <x:c r="B42" s="1">
        <x:v>44758.4566150463</x:v>
      </x:c>
      <x:c r="C42" s="6">
        <x:v>0.660539656666667</x:v>
      </x:c>
      <x:c r="D42" s="14" t="s">
        <x:v>92</x:v>
      </x:c>
      <x:c r="E42" s="15">
        <x:v>44733.6693862269</x:v>
      </x:c>
      <x:c r="F42" t="s">
        <x:v>97</x:v>
      </x:c>
      <x:c r="G42" s="6">
        <x:v>99.674740871084</x:v>
      </x:c>
      <x:c r="H42" t="s">
        <x:v>95</x:v>
      </x:c>
      <x:c r="I42" s="6">
        <x:v>26.3333439983176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21.637</x:v>
      </x:c>
      <x:c r="S42" s="8">
        <x:v>90076.9430213015</x:v>
      </x:c>
      <x:c r="T42" s="12">
        <x:v>287008.182668562</x:v>
      </x:c>
      <x:c r="U42" s="12">
        <x:v>33.25</x:v>
      </x:c>
      <x:c r="V42" s="12">
        <x:v>68.6</x:v>
      </x:c>
      <x:c r="W42" s="12">
        <x:f>NA()</x:f>
      </x:c>
    </x:row>
    <x:row r="43">
      <x:c r="A43">
        <x:v>238074</x:v>
      </x:c>
      <x:c r="B43" s="1">
        <x:v>44758.4566267361</x:v>
      </x:c>
      <x:c r="C43" s="6">
        <x:v>0.6773857</x:v>
      </x:c>
      <x:c r="D43" s="14" t="s">
        <x:v>92</x:v>
      </x:c>
      <x:c r="E43" s="15">
        <x:v>44733.6693862269</x:v>
      </x:c>
      <x:c r="F43" t="s">
        <x:v>97</x:v>
      </x:c>
      <x:c r="G43" s="6">
        <x:v>99.7006341284802</x:v>
      </x:c>
      <x:c r="H43" t="s">
        <x:v>95</x:v>
      </x:c>
      <x:c r="I43" s="6">
        <x:v>26.3333439983176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21.634</x:v>
      </x:c>
      <x:c r="S43" s="8">
        <x:v>90073.6957077646</x:v>
      </x:c>
      <x:c r="T43" s="12">
        <x:v>287004.266010015</x:v>
      </x:c>
      <x:c r="U43" s="12">
        <x:v>33.25</x:v>
      </x:c>
      <x:c r="V43" s="12">
        <x:v>68.6</x:v>
      </x:c>
      <x:c r="W43" s="12">
        <x:f>NA()</x:f>
      </x:c>
    </x:row>
    <x:row r="44">
      <x:c r="A44">
        <x:v>238081</x:v>
      </x:c>
      <x:c r="B44" s="1">
        <x:v>44758.4566378819</x:v>
      </x:c>
      <x:c r="C44" s="6">
        <x:v>0.693403583333333</x:v>
      </x:c>
      <x:c r="D44" s="14" t="s">
        <x:v>92</x:v>
      </x:c>
      <x:c r="E44" s="15">
        <x:v>44733.6693862269</x:v>
      </x:c>
      <x:c r="F44" t="s">
        <x:v>97</x:v>
      </x:c>
      <x:c r="G44" s="6">
        <x:v>99.6529836587301</x:v>
      </x:c>
      <x:c r="H44" t="s">
        <x:v>95</x:v>
      </x:c>
      <x:c r="I44" s="6">
        <x:v>26.345540900059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21.638</x:v>
      </x:c>
      <x:c r="S44" s="8">
        <x:v>90073.738630676</x:v>
      </x:c>
      <x:c r="T44" s="12">
        <x:v>287001.246060857</x:v>
      </x:c>
      <x:c r="U44" s="12">
        <x:v>33.25</x:v>
      </x:c>
      <x:c r="V44" s="12">
        <x:v>68.6</x:v>
      </x:c>
      <x:c r="W44" s="12">
        <x:f>NA()</x:f>
      </x:c>
    </x:row>
    <x:row r="45">
      <x:c r="A45">
        <x:v>238085</x:v>
      </x:c>
      <x:c r="B45" s="1">
        <x:v>44758.4566495718</x:v>
      </x:c>
      <x:c r="C45" s="6">
        <x:v>0.71023303</x:v>
      </x:c>
      <x:c r="D45" s="14" t="s">
        <x:v>92</x:v>
      </x:c>
      <x:c r="E45" s="15">
        <x:v>44733.6693862269</x:v>
      </x:c>
      <x:c r="F45" t="s">
        <x:v>97</x:v>
      </x:c>
      <x:c r="G45" s="6">
        <x:v>99.674740871084</x:v>
      </x:c>
      <x:c r="H45" t="s">
        <x:v>95</x:v>
      </x:c>
      <x:c r="I45" s="6">
        <x:v>26.3333439983176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21.637</x:v>
      </x:c>
      <x:c r="S45" s="8">
        <x:v>90073.7448799879</x:v>
      </x:c>
      <x:c r="T45" s="12">
        <x:v>286998.342413188</x:v>
      </x:c>
      <x:c r="U45" s="12">
        <x:v>33.25</x:v>
      </x:c>
      <x:c r="V45" s="12">
        <x:v>68.6</x:v>
      </x:c>
      <x:c r="W45" s="12">
        <x:f>NA()</x:f>
      </x:c>
    </x:row>
    <x:row r="46">
      <x:c r="A46">
        <x:v>238093</x:v>
      </x:c>
      <x:c r="B46" s="1">
        <x:v>44758.4566612616</x:v>
      </x:c>
      <x:c r="C46" s="6">
        <x:v>0.727087398333333</x:v>
      </x:c>
      <x:c r="D46" s="14" t="s">
        <x:v>92</x:v>
      </x:c>
      <x:c r="E46" s="15">
        <x:v>44733.6693862269</x:v>
      </x:c>
      <x:c r="F46" t="s">
        <x:v>97</x:v>
      </x:c>
      <x:c r="G46" s="6">
        <x:v>99.674740871084</x:v>
      </x:c>
      <x:c r="H46" t="s">
        <x:v>95</x:v>
      </x:c>
      <x:c r="I46" s="6">
        <x:v>26.3333439983176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21.637</x:v>
      </x:c>
      <x:c r="S46" s="8">
        <x:v>90065.4131922825</x:v>
      </x:c>
      <x:c r="T46" s="12">
        <x:v>286997.294580167</x:v>
      </x:c>
      <x:c r="U46" s="12">
        <x:v>33.25</x:v>
      </x:c>
      <x:c r="V46" s="12">
        <x:v>68.6</x:v>
      </x:c>
      <x:c r="W46" s="12">
        <x:f>NA()</x:f>
      </x:c>
    </x:row>
    <x:row r="47">
      <x:c r="A47">
        <x:v>238098</x:v>
      </x:c>
      <x:c r="B47" s="1">
        <x:v>44758.4566729514</x:v>
      </x:c>
      <x:c r="C47" s="6">
        <x:v>0.743932156666667</x:v>
      </x:c>
      <x:c r="D47" s="14" t="s">
        <x:v>92</x:v>
      </x:c>
      <x:c r="E47" s="15">
        <x:v>44733.6693862269</x:v>
      </x:c>
      <x:c r="F47" t="s">
        <x:v>97</x:v>
      </x:c>
      <x:c r="G47" s="6">
        <x:v>99.674740871084</x:v>
      </x:c>
      <x:c r="H47" t="s">
        <x:v>95</x:v>
      </x:c>
      <x:c r="I47" s="6">
        <x:v>26.3333439983176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21.637</x:v>
      </x:c>
      <x:c r="S47" s="8">
        <x:v>90064.1296602695</x:v>
      </x:c>
      <x:c r="T47" s="12">
        <x:v>286982.43540598</x:v>
      </x:c>
      <x:c r="U47" s="12">
        <x:v>33.25</x:v>
      </x:c>
      <x:c r="V47" s="12">
        <x:v>68.6</x:v>
      </x:c>
      <x:c r="W47" s="12">
        <x:f>NA()</x:f>
      </x:c>
    </x:row>
    <x:row r="48">
      <x:c r="A48">
        <x:v>238103</x:v>
      </x:c>
      <x:c r="B48" s="1">
        <x:v>44758.4566841088</x:v>
      </x:c>
      <x:c r="C48" s="6">
        <x:v>0.759958073333333</x:v>
      </x:c>
      <x:c r="D48" s="14" t="s">
        <x:v>92</x:v>
      </x:c>
      <x:c r="E48" s="15">
        <x:v>44733.6693862269</x:v>
      </x:c>
      <x:c r="F48" t="s">
        <x:v>97</x:v>
      </x:c>
      <x:c r="G48" s="6">
        <x:v>99.7006341284802</x:v>
      </x:c>
      <x:c r="H48" t="s">
        <x:v>95</x:v>
      </x:c>
      <x:c r="I48" s="6">
        <x:v>26.3333439983176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21.634</x:v>
      </x:c>
      <x:c r="S48" s="8">
        <x:v>90055.9796984671</x:v>
      </x:c>
      <x:c r="T48" s="12">
        <x:v>286974.117137433</x:v>
      </x:c>
      <x:c r="U48" s="12">
        <x:v>33.25</x:v>
      </x:c>
      <x:c r="V48" s="12">
        <x:v>68.6</x:v>
      </x:c>
      <x:c r="W48" s="12">
        <x:f>NA()</x:f>
      </x:c>
    </x:row>
    <x:row r="49">
      <x:c r="A49">
        <x:v>238112</x:v>
      </x:c>
      <x:c r="B49" s="1">
        <x:v>44758.4566957986</x:v>
      </x:c>
      <x:c r="C49" s="6">
        <x:v>0.776786428333333</x:v>
      </x:c>
      <x:c r="D49" s="14" t="s">
        <x:v>92</x:v>
      </x:c>
      <x:c r="E49" s="15">
        <x:v>44733.6693862269</x:v>
      </x:c>
      <x:c r="F49" t="s">
        <x:v>97</x:v>
      </x:c>
      <x:c r="G49" s="6">
        <x:v>99.6574834291941</x:v>
      </x:c>
      <x:c r="H49" t="s">
        <x:v>95</x:v>
      </x:c>
      <x:c r="I49" s="6">
        <x:v>26.3333439983176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21.639</x:v>
      </x:c>
      <x:c r="S49" s="8">
        <x:v>90055.9434395325</x:v>
      </x:c>
      <x:c r="T49" s="12">
        <x:v>286984.362506489</x:v>
      </x:c>
      <x:c r="U49" s="12">
        <x:v>33.25</x:v>
      </x:c>
      <x:c r="V49" s="12">
        <x:v>68.6</x:v>
      </x:c>
      <x:c r="W49" s="12">
        <x:f>NA()</x:f>
      </x:c>
    </x:row>
    <x:row r="50">
      <x:c r="A50">
        <x:v>238118</x:v>
      </x:c>
      <x:c r="B50" s="1">
        <x:v>44758.4567074884</x:v>
      </x:c>
      <x:c r="C50" s="6">
        <x:v>0.793676763333333</x:v>
      </x:c>
      <x:c r="D50" s="14" t="s">
        <x:v>92</x:v>
      </x:c>
      <x:c r="E50" s="15">
        <x:v>44733.6693862269</x:v>
      </x:c>
      <x:c r="F50" t="s">
        <x:v>97</x:v>
      </x:c>
      <x:c r="G50" s="6">
        <x:v>99.6574834291941</x:v>
      </x:c>
      <x:c r="H50" t="s">
        <x:v>95</x:v>
      </x:c>
      <x:c r="I50" s="6">
        <x:v>26.3333439983176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21.639</x:v>
      </x:c>
      <x:c r="S50" s="8">
        <x:v>90054.8430971343</x:v>
      </x:c>
      <x:c r="T50" s="12">
        <x:v>286983.029456</x:v>
      </x:c>
      <x:c r="U50" s="12">
        <x:v>33.25</x:v>
      </x:c>
      <x:c r="V50" s="12">
        <x:v>68.6</x:v>
      </x:c>
      <x:c r="W50" s="12">
        <x:f>NA()</x:f>
      </x:c>
    </x:row>
    <x:row r="51">
      <x:c r="A51">
        <x:v>238123</x:v>
      </x:c>
      <x:c r="B51" s="1">
        <x:v>44758.4567191782</x:v>
      </x:c>
      <x:c r="C51" s="6">
        <x:v>0.810479631666667</x:v>
      </x:c>
      <x:c r="D51" s="14" t="s">
        <x:v>92</x:v>
      </x:c>
      <x:c r="E51" s="15">
        <x:v>44733.6693862269</x:v>
      </x:c>
      <x:c r="F51" t="s">
        <x:v>97</x:v>
      </x:c>
      <x:c r="G51" s="6">
        <x:v>99.6509196249826</x:v>
      </x:c>
      <x:c r="H51" t="s">
        <x:v>95</x:v>
      </x:c>
      <x:c r="I51" s="6">
        <x:v>26.3394424436497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21.639</x:v>
      </x:c>
      <x:c r="S51" s="8">
        <x:v>90058.9825829791</x:v>
      </x:c>
      <x:c r="T51" s="12">
        <x:v>286970.522916287</x:v>
      </x:c>
      <x:c r="U51" s="12">
        <x:v>33.25</x:v>
      </x:c>
      <x:c r="V51" s="12">
        <x:v>68.6</x:v>
      </x:c>
      <x:c r="W51" s="12">
        <x:f>NA()</x:f>
      </x:c>
    </x:row>
    <x:row r="52">
      <x:c r="A52">
        <x:v>238126</x:v>
      </x:c>
      <x:c r="B52" s="1">
        <x:v>44758.4567308681</x:v>
      </x:c>
      <x:c r="C52" s="6">
        <x:v>0.827297846666667</x:v>
      </x:c>
      <x:c r="D52" s="14" t="s">
        <x:v>92</x:v>
      </x:c>
      <x:c r="E52" s="15">
        <x:v>44733.6693862269</x:v>
      </x:c>
      <x:c r="F52" t="s">
        <x:v>97</x:v>
      </x:c>
      <x:c r="G52" s="6">
        <x:v>99.6509196249826</x:v>
      </x:c>
      <x:c r="H52" t="s">
        <x:v>95</x:v>
      </x:c>
      <x:c r="I52" s="6">
        <x:v>26.3394424436497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21.639</x:v>
      </x:c>
      <x:c r="S52" s="8">
        <x:v>90059.1992126679</x:v>
      </x:c>
      <x:c r="T52" s="12">
        <x:v>286977.088819291</x:v>
      </x:c>
      <x:c r="U52" s="12">
        <x:v>33.25</x:v>
      </x:c>
      <x:c r="V52" s="12">
        <x:v>68.6</x:v>
      </x:c>
      <x:c r="W52" s="12">
        <x:f>NA()</x:f>
      </x:c>
    </x:row>
    <x:row r="53">
      <x:c r="A53">
        <x:v>238131</x:v>
      </x:c>
      <x:c r="B53" s="1">
        <x:v>44758.4567419329</x:v>
      </x:c>
      <x:c r="C53" s="6">
        <x:v>0.843238936666667</x:v>
      </x:c>
      <x:c r="D53" s="14" t="s">
        <x:v>92</x:v>
      </x:c>
      <x:c r="E53" s="15">
        <x:v>44733.6693862269</x:v>
      </x:c>
      <x:c r="F53" t="s">
        <x:v>97</x:v>
      </x:c>
      <x:c r="G53" s="6">
        <x:v>99.6854360688324</x:v>
      </x:c>
      <x:c r="H53" t="s">
        <x:v>95</x:v>
      </x:c>
      <x:c r="I53" s="6">
        <x:v>26.3394424436497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21.635</x:v>
      </x:c>
      <x:c r="S53" s="8">
        <x:v>90049.5682906963</x:v>
      </x:c>
      <x:c r="T53" s="12">
        <x:v>286967.480921546</x:v>
      </x:c>
      <x:c r="U53" s="12">
        <x:v>33.25</x:v>
      </x:c>
      <x:c r="V53" s="12">
        <x:v>68.6</x:v>
      </x:c>
      <x:c r="W53" s="12">
        <x:f>NA()</x:f>
      </x:c>
    </x:row>
    <x:row r="54">
      <x:c r="A54">
        <x:v>238142</x:v>
      </x:c>
      <x:c r="B54" s="1">
        <x:v>44758.4567536227</x:v>
      </x:c>
      <x:c r="C54" s="6">
        <x:v>0.860096368333333</x:v>
      </x:c>
      <x:c r="D54" s="14" t="s">
        <x:v>92</x:v>
      </x:c>
      <x:c r="E54" s="15">
        <x:v>44733.6693862269</x:v>
      </x:c>
      <x:c r="F54" t="s">
        <x:v>97</x:v>
      </x:c>
      <x:c r="G54" s="6">
        <x:v>99.6681759552415</x:v>
      </x:c>
      <x:c r="H54" t="s">
        <x:v>95</x:v>
      </x:c>
      <x:c r="I54" s="6">
        <x:v>26.3394424436497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21.637</x:v>
      </x:c>
      <x:c r="S54" s="8">
        <x:v>90058.950404568</x:v>
      </x:c>
      <x:c r="T54" s="12">
        <x:v>286973.145872925</x:v>
      </x:c>
      <x:c r="U54" s="12">
        <x:v>33.25</x:v>
      </x:c>
      <x:c r="V54" s="12">
        <x:v>68.6</x:v>
      </x:c>
      <x:c r="W54" s="12">
        <x:f>NA()</x:f>
      </x:c>
    </x:row>
    <x:row r="55">
      <x:c r="A55">
        <x:v>238147</x:v>
      </x:c>
      <x:c r="B55" s="1">
        <x:v>44758.4567653125</x:v>
      </x:c>
      <x:c r="C55" s="6">
        <x:v>0.876909943333333</x:v>
      </x:c>
      <x:c r="D55" s="14" t="s">
        <x:v>92</x:v>
      </x:c>
      <x:c r="E55" s="15">
        <x:v>44733.6693862269</x:v>
      </x:c>
      <x:c r="F55" t="s">
        <x:v>97</x:v>
      </x:c>
      <x:c r="G55" s="6">
        <x:v>99.7006341284802</x:v>
      </x:c>
      <x:c r="H55" t="s">
        <x:v>95</x:v>
      </x:c>
      <x:c r="I55" s="6">
        <x:v>26.3333439983176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21.634</x:v>
      </x:c>
      <x:c r="S55" s="8">
        <x:v>90048.8075598257</x:v>
      </x:c>
      <x:c r="T55" s="12">
        <x:v>286969.41694699</x:v>
      </x:c>
      <x:c r="U55" s="12">
        <x:v>33.25</x:v>
      </x:c>
      <x:c r="V55" s="12">
        <x:v>68.6</x:v>
      </x:c>
      <x:c r="W55" s="12">
        <x:f>NA()</x:f>
      </x:c>
    </x:row>
    <x:row r="56">
      <x:c r="A56">
        <x:v>238152</x:v>
      </x:c>
      <x:c r="B56" s="1">
        <x:v>44758.4567769676</x:v>
      </x:c>
      <x:c r="C56" s="6">
        <x:v>0.89370419</x:v>
      </x:c>
      <x:c r="D56" s="14" t="s">
        <x:v>92</x:v>
      </x:c>
      <x:c r="E56" s="15">
        <x:v>44733.6693862269</x:v>
      </x:c>
      <x:c r="F56" t="s">
        <x:v>97</x:v>
      </x:c>
      <x:c r="G56" s="6">
        <x:v>99.6595473172676</x:v>
      </x:c>
      <x:c r="H56" t="s">
        <x:v>95</x:v>
      </x:c>
      <x:c r="I56" s="6">
        <x:v>26.3394424436497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21.638</x:v>
      </x:c>
      <x:c r="S56" s="8">
        <x:v>90049.6075081342</x:v>
      </x:c>
      <x:c r="T56" s="12">
        <x:v>286958.320131063</x:v>
      </x:c>
      <x:c r="U56" s="12">
        <x:v>33.25</x:v>
      </x:c>
      <x:c r="V56" s="12">
        <x:v>68.6</x:v>
      </x:c>
      <x:c r="W56" s="12">
        <x:f>NA()</x:f>
      </x:c>
    </x:row>
    <x:row r="57">
      <x:c r="A57">
        <x:v>238156</x:v>
      </x:c>
      <x:c r="B57" s="1">
        <x:v>44758.4567886921</x:v>
      </x:c>
      <x:c r="C57" s="6">
        <x:v>0.910567171666667</x:v>
      </x:c>
      <x:c r="D57" s="14" t="s">
        <x:v>92</x:v>
      </x:c>
      <x:c r="E57" s="15">
        <x:v>44733.6693862269</x:v>
      </x:c>
      <x:c r="F57" t="s">
        <x:v>97</x:v>
      </x:c>
      <x:c r="G57" s="6">
        <x:v>99.6661116772644</x:v>
      </x:c>
      <x:c r="H57" t="s">
        <x:v>95</x:v>
      </x:c>
      <x:c r="I57" s="6">
        <x:v>26.3333439983176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21.638</x:v>
      </x:c>
      <x:c r="S57" s="8">
        <x:v>90045.9632624663</x:v>
      </x:c>
      <x:c r="T57" s="12">
        <x:v>286965.060818895</x:v>
      </x:c>
      <x:c r="U57" s="12">
        <x:v>33.25</x:v>
      </x:c>
      <x:c r="V57" s="12">
        <x:v>68.6</x:v>
      </x:c>
      <x:c r="W57" s="12">
        <x:f>NA()</x:f>
      </x:c>
    </x:row>
    <x:row r="58">
      <x:c r="A58">
        <x:v>238163</x:v>
      </x:c>
      <x:c r="B58" s="1">
        <x:v>44758.4567998032</x:v>
      </x:c>
      <x:c r="C58" s="6">
        <x:v>0.926577943333333</x:v>
      </x:c>
      <x:c r="D58" s="14" t="s">
        <x:v>92</x:v>
      </x:c>
      <x:c r="E58" s="15">
        <x:v>44733.6693862269</x:v>
      </x:c>
      <x:c r="F58" t="s">
        <x:v>97</x:v>
      </x:c>
      <x:c r="G58" s="6">
        <x:v>99.6402297697247</x:v>
      </x:c>
      <x:c r="H58" t="s">
        <x:v>95</x:v>
      </x:c>
      <x:c r="I58" s="6">
        <x:v>26.3333439983176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21.641</x:v>
      </x:c>
      <x:c r="S58" s="8">
        <x:v>90041.5481180965</x:v>
      </x:c>
      <x:c r="T58" s="12">
        <x:v>286954.113624906</x:v>
      </x:c>
      <x:c r="U58" s="12">
        <x:v>33.25</x:v>
      </x:c>
      <x:c r="V58" s="12">
        <x:v>68.6</x:v>
      </x:c>
      <x:c r="W58" s="12">
        <x:f>NA()</x:f>
      </x:c>
    </x:row>
    <x:row r="59">
      <x:c r="A59">
        <x:v>238170</x:v>
      </x:c>
      <x:c r="B59" s="1">
        <x:v>44758.4568114931</x:v>
      </x:c>
      <x:c r="C59" s="6">
        <x:v>0.943431713333333</x:v>
      </x:c>
      <x:c r="D59" s="14" t="s">
        <x:v>92</x:v>
      </x:c>
      <x:c r="E59" s="15">
        <x:v>44733.6693862269</x:v>
      </x:c>
      <x:c r="F59" t="s">
        <x:v>97</x:v>
      </x:c>
      <x:c r="G59" s="6">
        <x:v>99.6726767388378</x:v>
      </x:c>
      <x:c r="H59" t="s">
        <x:v>95</x:v>
      </x:c>
      <x:c r="I59" s="6">
        <x:v>26.3272455640622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21.638</x:v>
      </x:c>
      <x:c r="S59" s="8">
        <x:v>90040.5800857463</x:v>
      </x:c>
      <x:c r="T59" s="12">
        <x:v>286964.164293393</x:v>
      </x:c>
      <x:c r="U59" s="12">
        <x:v>33.25</x:v>
      </x:c>
      <x:c r="V59" s="12">
        <x:v>68.6</x:v>
      </x:c>
      <x:c r="W59" s="12">
        <x:f>NA()</x:f>
      </x:c>
    </x:row>
    <x:row r="60">
      <x:c r="A60">
        <x:v>238177</x:v>
      </x:c>
      <x:c r="B60" s="1">
        <x:v>44758.4568231481</x:v>
      </x:c>
      <x:c r="C60" s="6">
        <x:v>0.96022638</x:v>
      </x:c>
      <x:c r="D60" s="14" t="s">
        <x:v>92</x:v>
      </x:c>
      <x:c r="E60" s="15">
        <x:v>44733.6693862269</x:v>
      </x:c>
      <x:c r="F60" t="s">
        <x:v>97</x:v>
      </x:c>
      <x:c r="G60" s="6">
        <x:v>99.6336670769028</x:v>
      </x:c>
      <x:c r="H60" t="s">
        <x:v>95</x:v>
      </x:c>
      <x:c r="I60" s="6">
        <x:v>26.3394424436497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21.641</x:v>
      </x:c>
      <x:c r="S60" s="8">
        <x:v>90047.1793382215</x:v>
      </x:c>
      <x:c r="T60" s="12">
        <x:v>286961.798024155</x:v>
      </x:c>
      <x:c r="U60" s="12">
        <x:v>33.25</x:v>
      </x:c>
      <x:c r="V60" s="12">
        <x:v>68.6</x:v>
      </x:c>
      <x:c r="W60" s="12">
        <x:f>NA()</x:f>
      </x:c>
    </x:row>
    <x:row r="61">
      <x:c r="A61">
        <x:v>238183</x:v>
      </x:c>
      <x:c r="B61" s="1">
        <x:v>44758.456834838</x:v>
      </x:c>
      <x:c r="C61" s="6">
        <x:v>0.977036528333333</x:v>
      </x:c>
      <x:c r="D61" s="14" t="s">
        <x:v>92</x:v>
      </x:c>
      <x:c r="E61" s="15">
        <x:v>44733.6693862269</x:v>
      </x:c>
      <x:c r="F61" t="s">
        <x:v>97</x:v>
      </x:c>
      <x:c r="G61" s="6">
        <x:v>99.674740871084</x:v>
      </x:c>
      <x:c r="H61" t="s">
        <x:v>95</x:v>
      </x:c>
      <x:c r="I61" s="6">
        <x:v>26.3333439983176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21.637</x:v>
      </x:c>
      <x:c r="S61" s="8">
        <x:v>90036.7111020658</x:v>
      </x:c>
      <x:c r="T61" s="12">
        <x:v>286942.70944284</x:v>
      </x:c>
      <x:c r="U61" s="12">
        <x:v>33.25</x:v>
      </x:c>
      <x:c r="V61" s="12">
        <x:v>68.6</x:v>
      </x:c>
      <x:c r="W61" s="12">
        <x:f>NA()</x:f>
      </x:c>
    </x:row>
    <x:row r="62">
      <x:c r="A62">
        <x:v>238190</x:v>
      </x:c>
      <x:c r="B62" s="1">
        <x:v>44758.4568464931</x:v>
      </x:c>
      <x:c r="C62" s="6">
        <x:v>0.993794678333333</x:v>
      </x:c>
      <x:c r="D62" s="14" t="s">
        <x:v>92</x:v>
      </x:c>
      <x:c r="E62" s="15">
        <x:v>44733.6693862269</x:v>
      </x:c>
      <x:c r="F62" t="s">
        <x:v>97</x:v>
      </x:c>
      <x:c r="G62" s="6">
        <x:v>99.674740871084</x:v>
      </x:c>
      <x:c r="H62" t="s">
        <x:v>95</x:v>
      </x:c>
      <x:c r="I62" s="6">
        <x:v>26.3333439983176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21.637</x:v>
      </x:c>
      <x:c r="S62" s="8">
        <x:v>90037.2461191503</x:v>
      </x:c>
      <x:c r="T62" s="12">
        <x:v>286944.86294638</x:v>
      </x:c>
      <x:c r="U62" s="12">
        <x:v>33.25</x:v>
      </x:c>
      <x:c r="V62" s="12">
        <x:v>68.6</x:v>
      </x:c>
      <x:c r="W62" s="12">
        <x:f>NA()</x:f>
      </x:c>
    </x:row>
    <x:row r="63">
      <x:c r="A63">
        <x:v>238194</x:v>
      </x:c>
      <x:c r="B63" s="1">
        <x:v>44758.4568582176</x:v>
      </x:c>
      <x:c r="C63" s="6">
        <x:v>1.010714945</x:v>
      </x:c>
      <x:c r="D63" s="14" t="s">
        <x:v>92</x:v>
      </x:c>
      <x:c r="E63" s="15">
        <x:v>44733.6693862269</x:v>
      </x:c>
      <x:c r="F63" t="s">
        <x:v>97</x:v>
      </x:c>
      <x:c r="G63" s="6">
        <x:v>99.6681759552415</x:v>
      </x:c>
      <x:c r="H63" t="s">
        <x:v>95</x:v>
      </x:c>
      <x:c r="I63" s="6">
        <x:v>26.3394424436497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21.637</x:v>
      </x:c>
      <x:c r="S63" s="8">
        <x:v>90039.7304506467</x:v>
      </x:c>
      <x:c r="T63" s="12">
        <x:v>286952.612351718</x:v>
      </x:c>
      <x:c r="U63" s="12">
        <x:v>33.25</x:v>
      </x:c>
      <x:c r="V63" s="12">
        <x:v>68.6</x:v>
      </x:c>
      <x:c r="W63" s="12">
        <x:f>NA()</x:f>
      </x:c>
    </x:row>
    <x:row r="64">
      <x:c r="A64">
        <x:v>238199</x:v>
      </x:c>
      <x:c r="B64" s="1">
        <x:v>44758.4568693287</x:v>
      </x:c>
      <x:c r="C64" s="6">
        <x:v>1.02670827</x:v>
      </x:c>
      <x:c r="D64" s="14" t="s">
        <x:v>92</x:v>
      </x:c>
      <x:c r="E64" s="15">
        <x:v>44733.6693862269</x:v>
      </x:c>
      <x:c r="F64" t="s">
        <x:v>97</x:v>
      </x:c>
      <x:c r="G64" s="6">
        <x:v>99.627105085361</x:v>
      </x:c>
      <x:c r="H64" t="s">
        <x:v>95</x:v>
      </x:c>
      <x:c r="I64" s="6">
        <x:v>26.345540900059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21.641</x:v>
      </x:c>
      <x:c r="S64" s="8">
        <x:v>90033.570410325</x:v>
      </x:c>
      <x:c r="T64" s="12">
        <x:v>286940.350193469</x:v>
      </x:c>
      <x:c r="U64" s="12">
        <x:v>33.25</x:v>
      </x:c>
      <x:c r="V64" s="12">
        <x:v>68.6</x:v>
      </x:c>
      <x:c r="W64" s="12">
        <x:f>NA()</x:f>
      </x:c>
    </x:row>
    <x:row r="65">
      <x:c r="A65">
        <x:v>238207</x:v>
      </x:c>
      <x:c r="B65" s="1">
        <x:v>44758.4568810532</x:v>
      </x:c>
      <x:c r="C65" s="6">
        <x:v>1.04358469833333</x:v>
      </x:c>
      <x:c r="D65" s="14" t="s">
        <x:v>92</x:v>
      </x:c>
      <x:c r="E65" s="15">
        <x:v>44733.6693862269</x:v>
      </x:c>
      <x:c r="F65" t="s">
        <x:v>97</x:v>
      </x:c>
      <x:c r="G65" s="6">
        <x:v>99.6813064885629</x:v>
      </x:c>
      <x:c r="H65" t="s">
        <x:v>95</x:v>
      </x:c>
      <x:c r="I65" s="6">
        <x:v>26.3272455640622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21.637</x:v>
      </x:c>
      <x:c r="S65" s="8">
        <x:v>90040.6688766295</x:v>
      </x:c>
      <x:c r="T65" s="12">
        <x:v>286940.729957491</x:v>
      </x:c>
      <x:c r="U65" s="12">
        <x:v>33.25</x:v>
      </x:c>
      <x:c r="V65" s="12">
        <x:v>68.6</x:v>
      </x:c>
      <x:c r="W65" s="12">
        <x:f>NA()</x:f>
      </x:c>
    </x:row>
    <x:row r="66">
      <x:c r="A66">
        <x:v>238213</x:v>
      </x:c>
      <x:c r="B66" s="1">
        <x:v>44758.4568928241</x:v>
      </x:c>
      <x:c r="C66" s="6">
        <x:v>1.060516755</x:v>
      </x:c>
      <x:c r="D66" s="14" t="s">
        <x:v>92</x:v>
      </x:c>
      <x:c r="E66" s="15">
        <x:v>44733.6693862269</x:v>
      </x:c>
      <x:c r="F66" t="s">
        <x:v>97</x:v>
      </x:c>
      <x:c r="G66" s="6">
        <x:v>99.674740871084</x:v>
      </x:c>
      <x:c r="H66" t="s">
        <x:v>95</x:v>
      </x:c>
      <x:c r="I66" s="6">
        <x:v>26.3333439983176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21.637</x:v>
      </x:c>
      <x:c r="S66" s="8">
        <x:v>90021.7813455304</x:v>
      </x:c>
      <x:c r="T66" s="12">
        <x:v>286931.059343531</x:v>
      </x:c>
      <x:c r="U66" s="12">
        <x:v>33.25</x:v>
      </x:c>
      <x:c r="V66" s="12">
        <x:v>68.6</x:v>
      </x:c>
      <x:c r="W66" s="12">
        <x:f>NA()</x:f>
      </x:c>
    </x:row>
    <x:row r="67">
      <x:c r="A67">
        <x:v>238216</x:v>
      </x:c>
      <x:c r="B67" s="1">
        <x:v>44758.4569045139</x:v>
      </x:c>
      <x:c r="C67" s="6">
        <x:v>1.077395285</x:v>
      </x:c>
      <x:c r="D67" s="14" t="s">
        <x:v>92</x:v>
      </x:c>
      <x:c r="E67" s="15">
        <x:v>44733.6693862269</x:v>
      </x:c>
      <x:c r="F67" t="s">
        <x:v>97</x:v>
      </x:c>
      <x:c r="G67" s="6">
        <x:v>99.6488561267289</x:v>
      </x:c>
      <x:c r="H67" t="s">
        <x:v>95</x:v>
      </x:c>
      <x:c r="I67" s="6">
        <x:v>26.3333439983176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21.64</x:v>
      </x:c>
      <x:c r="S67" s="8">
        <x:v>90033.9939643452</x:v>
      </x:c>
      <x:c r="T67" s="12">
        <x:v>286935.550023837</x:v>
      </x:c>
      <x:c r="U67" s="12">
        <x:v>33.25</x:v>
      </x:c>
      <x:c r="V67" s="12">
        <x:v>68.6</x:v>
      </x:c>
      <x:c r="W67" s="12">
        <x:f>NA()</x:f>
      </x:c>
    </x:row>
    <x:row r="68">
      <x:c r="A68">
        <x:v>238221</x:v>
      </x:c>
      <x:c r="B68" s="1">
        <x:v>44758.456915625</x:v>
      </x:c>
      <x:c r="C68" s="6">
        <x:v>1.09339186666667</x:v>
      </x:c>
      <x:c r="D68" s="14" t="s">
        <x:v>92</x:v>
      </x:c>
      <x:c r="E68" s="15">
        <x:v>44733.6693862269</x:v>
      </x:c>
      <x:c r="F68" t="s">
        <x:v>97</x:v>
      </x:c>
      <x:c r="G68" s="6">
        <x:v>99.6509196249826</x:v>
      </x:c>
      <x:c r="H68" t="s">
        <x:v>95</x:v>
      </x:c>
      <x:c r="I68" s="6">
        <x:v>26.3394424436497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21.639</x:v>
      </x:c>
      <x:c r="S68" s="8">
        <x:v>90025.4742867494</x:v>
      </x:c>
      <x:c r="T68" s="12">
        <x:v>286912.639922609</x:v>
      </x:c>
      <x:c r="U68" s="12">
        <x:v>33.25</x:v>
      </x:c>
      <x:c r="V68" s="12">
        <x:v>68.6</x:v>
      </x:c>
      <x:c r="W68" s="12">
        <x:f>NA()</x:f>
      </x:c>
    </x:row>
    <x:row r="69">
      <x:c r="A69">
        <x:v>238232</x:v>
      </x:c>
      <x:c r="B69" s="1">
        <x:v>44758.4569273495</x:v>
      </x:c>
      <x:c r="C69" s="6">
        <x:v>1.11026274333333</x:v>
      </x:c>
      <x:c r="D69" s="14" t="s">
        <x:v>92</x:v>
      </x:c>
      <x:c r="E69" s="15">
        <x:v>44733.6693862269</x:v>
      </x:c>
      <x:c r="F69" t="s">
        <x:v>97</x:v>
      </x:c>
      <x:c r="G69" s="6">
        <x:v>99.6768055390483</x:v>
      </x:c>
      <x:c r="H69" t="s">
        <x:v>95</x:v>
      </x:c>
      <x:c r="I69" s="6">
        <x:v>26.3394424436497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21.636</x:v>
      </x:c>
      <x:c r="S69" s="8">
        <x:v>90028.2662864642</x:v>
      </x:c>
      <x:c r="T69" s="12">
        <x:v>286914.123363997</x:v>
      </x:c>
      <x:c r="U69" s="12">
        <x:v>33.25</x:v>
      </x:c>
      <x:c r="V69" s="12">
        <x:v>68.6</x:v>
      </x:c>
      <x:c r="W69" s="12">
        <x:f>NA()</x:f>
      </x:c>
    </x:row>
    <x:row r="70">
      <x:c r="A70">
        <x:v>238236</x:v>
      </x:c>
      <x:c r="B70" s="1">
        <x:v>44758.4569390856</x:v>
      </x:c>
      <x:c r="C70" s="6">
        <x:v>1.127115575</x:v>
      </x:c>
      <x:c r="D70" s="14" t="s">
        <x:v>92</x:v>
      </x:c>
      <x:c r="E70" s="15">
        <x:v>44733.6693862269</x:v>
      </x:c>
      <x:c r="F70" t="s">
        <x:v>97</x:v>
      </x:c>
      <x:c r="G70" s="6">
        <x:v>99.6681759552415</x:v>
      </x:c>
      <x:c r="H70" t="s">
        <x:v>95</x:v>
      </x:c>
      <x:c r="I70" s="6">
        <x:v>26.3394424436497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21.637</x:v>
      </x:c>
      <x:c r="S70" s="8">
        <x:v>90025.277798391</x:v>
      </x:c>
      <x:c r="T70" s="12">
        <x:v>286939.381883307</x:v>
      </x:c>
      <x:c r="U70" s="12">
        <x:v>33.25</x:v>
      </x:c>
      <x:c r="V70" s="12">
        <x:v>68.6</x:v>
      </x:c>
      <x:c r="W70" s="12">
        <x:f>NA()</x:f>
      </x:c>
    </x:row>
    <x:row r="71">
      <x:c r="A71">
        <x:v>238241</x:v>
      </x:c>
      <x:c r="B71" s="1">
        <x:v>44758.4569507755</x:v>
      </x:c>
      <x:c r="C71" s="6">
        <x:v>1.143993595</x:v>
      </x:c>
      <x:c r="D71" s="14" t="s">
        <x:v>92</x:v>
      </x:c>
      <x:c r="E71" s="15">
        <x:v>44733.6693862269</x:v>
      </x:c>
      <x:c r="F71" t="s">
        <x:v>97</x:v>
      </x:c>
      <x:c r="G71" s="6">
        <x:v>99.6640479349224</x:v>
      </x:c>
      <x:c r="H71" t="s">
        <x:v>95</x:v>
      </x:c>
      <x:c r="I71" s="6">
        <x:v>26.3272455640622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21.639</x:v>
      </x:c>
      <x:c r="S71" s="8">
        <x:v>90015.519678535</x:v>
      </x:c>
      <x:c r="T71" s="12">
        <x:v>286923.558326536</x:v>
      </x:c>
      <x:c r="U71" s="12">
        <x:v>33.25</x:v>
      </x:c>
      <x:c r="V71" s="12">
        <x:v>68.6</x:v>
      </x:c>
      <x:c r="W71" s="12">
        <x:f>NA()</x:f>
      </x:c>
    </x:row>
    <x:row r="72">
      <x:c r="A72">
        <x:v>238246</x:v>
      </x:c>
      <x:c r="B72" s="1">
        <x:v>44758.4569619213</x:v>
      </x:c>
      <x:c r="C72" s="6">
        <x:v>1.16001909833333</x:v>
      </x:c>
      <x:c r="D72" s="14" t="s">
        <x:v>92</x:v>
      </x:c>
      <x:c r="E72" s="15">
        <x:v>44733.6693862269</x:v>
      </x:c>
      <x:c r="F72" t="s">
        <x:v>97</x:v>
      </x:c>
      <x:c r="G72" s="6">
        <x:v>99.6768055390483</x:v>
      </x:c>
      <x:c r="H72" t="s">
        <x:v>95</x:v>
      </x:c>
      <x:c r="I72" s="6">
        <x:v>26.3394424436497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21.636</x:v>
      </x:c>
      <x:c r="S72" s="8">
        <x:v>90012.2383898009</x:v>
      </x:c>
      <x:c r="T72" s="12">
        <x:v>286911.051744305</x:v>
      </x:c>
      <x:c r="U72" s="12">
        <x:v>33.25</x:v>
      </x:c>
      <x:c r="V72" s="12">
        <x:v>68.6</x:v>
      </x:c>
      <x:c r="W72" s="12">
        <x:f>NA()</x:f>
      </x:c>
    </x:row>
    <x:row r="73">
      <x:c r="A73">
        <x:v>238252</x:v>
      </x:c>
      <x:c r="B73" s="1">
        <x:v>44758.4569736111</x:v>
      </x:c>
      <x:c r="C73" s="6">
        <x:v>1.17686912666667</x:v>
      </x:c>
      <x:c r="D73" s="14" t="s">
        <x:v>92</x:v>
      </x:c>
      <x:c r="E73" s="15">
        <x:v>44733.6693862269</x:v>
      </x:c>
      <x:c r="F73" t="s">
        <x:v>97</x:v>
      </x:c>
      <x:c r="G73" s="6">
        <x:v>99.6316043580375</x:v>
      </x:c>
      <x:c r="H73" t="s">
        <x:v>95</x:v>
      </x:c>
      <x:c r="I73" s="6">
        <x:v>26.3333439983176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21.642</x:v>
      </x:c>
      <x:c r="S73" s="8">
        <x:v>90008.9951491482</x:v>
      </x:c>
      <x:c r="T73" s="12">
        <x:v>286911.057438712</x:v>
      </x:c>
      <x:c r="U73" s="12">
        <x:v>33.25</x:v>
      </x:c>
      <x:c r="V73" s="12">
        <x:v>68.6</x:v>
      </x:c>
      <x:c r="W73" s="12">
        <x:f>NA()</x:f>
      </x:c>
    </x:row>
    <x:row r="74">
      <x:c r="A74">
        <x:v>238261</x:v>
      </x:c>
      <x:c r="B74" s="1">
        <x:v>44758.4569853356</x:v>
      </x:c>
      <x:c r="C74" s="6">
        <x:v>1.19375994</x:v>
      </x:c>
      <x:c r="D74" s="14" t="s">
        <x:v>92</x:v>
      </x:c>
      <x:c r="E74" s="15">
        <x:v>44733.6693862269</x:v>
      </x:c>
      <x:c r="F74" t="s">
        <x:v>97</x:v>
      </x:c>
      <x:c r="G74" s="6">
        <x:v>99.6920020965477</x:v>
      </x:c>
      <x:c r="H74" t="s">
        <x:v>95</x:v>
      </x:c>
      <x:c r="I74" s="6">
        <x:v>26.3333439983176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21.635</x:v>
      </x:c>
      <x:c r="S74" s="8">
        <x:v>90009.9730815184</x:v>
      </x:c>
      <x:c r="T74" s="12">
        <x:v>286910.869212505</x:v>
      </x:c>
      <x:c r="U74" s="12">
        <x:v>33.25</x:v>
      </x:c>
      <x:c r="V74" s="12">
        <x:v>68.6</x:v>
      </x:c>
      <x:c r="W74" s="12">
        <x:f>NA()</x:f>
      </x:c>
    </x:row>
    <x:row r="75">
      <x:c r="A75">
        <x:v>238268</x:v>
      </x:c>
      <x:c r="B75" s="1">
        <x:v>44758.4569970255</x:v>
      </x:c>
      <x:c r="C75" s="6">
        <x:v>1.21060052166667</x:v>
      </x:c>
      <x:c r="D75" s="14" t="s">
        <x:v>92</x:v>
      </x:c>
      <x:c r="E75" s="15">
        <x:v>44733.6693862269</x:v>
      </x:c>
      <x:c r="F75" t="s">
        <x:v>97</x:v>
      </x:c>
      <x:c r="G75" s="6">
        <x:v>99.6920020965477</x:v>
      </x:c>
      <x:c r="H75" t="s">
        <x:v>95</x:v>
      </x:c>
      <x:c r="I75" s="6">
        <x:v>26.3333439983176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21.635</x:v>
      </x:c>
      <x:c r="S75" s="8">
        <x:v>90004.4838164071</x:v>
      </x:c>
      <x:c r="T75" s="12">
        <x:v>286906.982299491</x:v>
      </x:c>
      <x:c r="U75" s="12">
        <x:v>33.25</x:v>
      </x:c>
      <x:c r="V75" s="12">
        <x:v>68.6</x:v>
      </x:c>
      <x:c r="W75" s="12">
        <x:f>NA()</x:f>
      </x:c>
    </x:row>
    <x:row r="76">
      <x:c r="A76">
        <x:v>238272</x:v>
      </x:c>
      <x:c r="B76" s="1">
        <x:v>44758.4570081366</x:v>
      </x:c>
      <x:c r="C76" s="6">
        <x:v>1.226599495</x:v>
      </x:c>
      <x:c r="D76" s="14" t="s">
        <x:v>92</x:v>
      </x:c>
      <x:c r="E76" s="15">
        <x:v>44733.6693862269</x:v>
      </x:c>
      <x:c r="F76" t="s">
        <x:v>97</x:v>
      </x:c>
      <x:c r="G76" s="6">
        <x:v>99.6768055390483</x:v>
      </x:c>
      <x:c r="H76" t="s">
        <x:v>95</x:v>
      </x:c>
      <x:c r="I76" s="6">
        <x:v>26.3394424436497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21.636</x:v>
      </x:c>
      <x:c r="S76" s="8">
        <x:v>89996.7898815374</x:v>
      </x:c>
      <x:c r="T76" s="12">
        <x:v>286893.133050012</x:v>
      </x:c>
      <x:c r="U76" s="12">
        <x:v>33.25</x:v>
      </x:c>
      <x:c r="V76" s="12">
        <x:v>68.6</x:v>
      </x:c>
      <x:c r="W76" s="12">
        <x:f>NA()</x:f>
      </x:c>
    </x:row>
    <x:row r="77">
      <x:c r="A77">
        <x:v>238278</x:v>
      </x:c>
      <x:c r="B77" s="1">
        <x:v>44758.4570198264</x:v>
      </x:c>
      <x:c r="C77" s="6">
        <x:v>1.24342771333333</x:v>
      </x:c>
      <x:c r="D77" s="14" t="s">
        <x:v>92</x:v>
      </x:c>
      <x:c r="E77" s="15">
        <x:v>44733.6693862269</x:v>
      </x:c>
      <x:c r="F77" t="s">
        <x:v>97</x:v>
      </x:c>
      <x:c r="G77" s="6">
        <x:v>99.6661116772644</x:v>
      </x:c>
      <x:c r="H77" t="s">
        <x:v>95</x:v>
      </x:c>
      <x:c r="I77" s="6">
        <x:v>26.3333439983176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21.638</x:v>
      </x:c>
      <x:c r="S77" s="8">
        <x:v>89994.4588683151</x:v>
      </x:c>
      <x:c r="T77" s="12">
        <x:v>286902.741609904</x:v>
      </x:c>
      <x:c r="U77" s="12">
        <x:v>33.25</x:v>
      </x:c>
      <x:c r="V77" s="12">
        <x:v>68.6</x:v>
      </x:c>
      <x:c r="W77" s="12">
        <x:f>NA()</x:f>
      </x:c>
    </x:row>
    <x:row r="78">
      <x:c r="A78">
        <x:v>238283</x:v>
      </x:c>
      <x:c r="B78" s="1">
        <x:v>44758.4570315162</x:v>
      </x:c>
      <x:c r="C78" s="6">
        <x:v>1.26026144166667</x:v>
      </x:c>
      <x:c r="D78" s="14" t="s">
        <x:v>92</x:v>
      </x:c>
      <x:c r="E78" s="15">
        <x:v>44733.6693862269</x:v>
      </x:c>
      <x:c r="F78" t="s">
        <x:v>97</x:v>
      </x:c>
      <x:c r="G78" s="6">
        <x:v>99.674740871084</x:v>
      </x:c>
      <x:c r="H78" t="s">
        <x:v>95</x:v>
      </x:c>
      <x:c r="I78" s="6">
        <x:v>26.3333439983176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21.637</x:v>
      </x:c>
      <x:c r="S78" s="8">
        <x:v>89996.8395354694</x:v>
      </x:c>
      <x:c r="T78" s="12">
        <x:v>286911.875838511</x:v>
      </x:c>
      <x:c r="U78" s="12">
        <x:v>33.25</x:v>
      </x:c>
      <x:c r="V78" s="12">
        <x:v>68.6</x:v>
      </x:c>
      <x:c r="W78" s="12">
        <x:f>NA()</x:f>
      </x:c>
    </x:row>
    <x:row r="79">
      <x:c r="A79">
        <x:v>238292</x:v>
      </x:c>
      <x:c r="B79" s="1">
        <x:v>44758.457043206</x:v>
      </x:c>
      <x:c r="C79" s="6">
        <x:v>1.277106945</x:v>
      </x:c>
      <x:c r="D79" s="14" t="s">
        <x:v>92</x:v>
      </x:c>
      <x:c r="E79" s="15">
        <x:v>44733.6693862269</x:v>
      </x:c>
      <x:c r="F79" t="s">
        <x:v>97</x:v>
      </x:c>
      <x:c r="G79" s="6">
        <x:v>99.683371010797</x:v>
      </x:c>
      <x:c r="H79" t="s">
        <x:v>95</x:v>
      </x:c>
      <x:c r="I79" s="6">
        <x:v>26.3333439983176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21.636</x:v>
      </x:c>
      <x:c r="S79" s="8">
        <x:v>90003.9152776257</x:v>
      </x:c>
      <x:c r="T79" s="12">
        <x:v>286891.831953391</x:v>
      </x:c>
      <x:c r="U79" s="12">
        <x:v>33.25</x:v>
      </x:c>
      <x:c r="V79" s="12">
        <x:v>68.6</x:v>
      </x:c>
      <x:c r="W79" s="12">
        <x:f>NA()</x:f>
      </x:c>
    </x:row>
    <x:row r="80">
      <x:c r="A80">
        <x:v>238294</x:v>
      </x:c>
      <x:c r="B80" s="1">
        <x:v>44758.4570548958</x:v>
      </x:c>
      <x:c r="C80" s="6">
        <x:v>1.29393387833333</x:v>
      </x:c>
      <x:c r="D80" s="14" t="s">
        <x:v>92</x:v>
      </x:c>
      <x:c r="E80" s="15">
        <x:v>44733.6693862269</x:v>
      </x:c>
      <x:c r="F80" t="s">
        <x:v>97</x:v>
      </x:c>
      <x:c r="G80" s="6">
        <x:v>99.683371010797</x:v>
      </x:c>
      <x:c r="H80" t="s">
        <x:v>95</x:v>
      </x:c>
      <x:c r="I80" s="6">
        <x:v>26.3333439983176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21.636</x:v>
      </x:c>
      <x:c r="S80" s="8">
        <x:v>89992.9382405895</x:v>
      </x:c>
      <x:c r="T80" s="12">
        <x:v>286901.653019751</x:v>
      </x:c>
      <x:c r="U80" s="12">
        <x:v>33.25</x:v>
      </x:c>
      <x:c r="V80" s="12">
        <x:v>68.6</x:v>
      </x:c>
      <x:c r="W80" s="12">
        <x:f>NA()</x:f>
      </x:c>
    </x:row>
    <x:row r="81">
      <x:c r="A81">
        <x:v>238302</x:v>
      </x:c>
      <x:c r="B81" s="1">
        <x:v>44758.4570660069</x:v>
      </x:c>
      <x:c r="C81" s="6">
        <x:v>1.309917475</x:v>
      </x:c>
      <x:c r="D81" s="14" t="s">
        <x:v>92</x:v>
      </x:c>
      <x:c r="E81" s="15">
        <x:v>44733.6693862269</x:v>
      </x:c>
      <x:c r="F81" t="s">
        <x:v>97</x:v>
      </x:c>
      <x:c r="G81" s="6">
        <x:v>99.6595473172676</x:v>
      </x:c>
      <x:c r="H81" t="s">
        <x:v>95</x:v>
      </x:c>
      <x:c r="I81" s="6">
        <x:v>26.3394424436497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21.638</x:v>
      </x:c>
      <x:c r="S81" s="8">
        <x:v>89990.1986252998</x:v>
      </x:c>
      <x:c r="T81" s="12">
        <x:v>286892.164376742</x:v>
      </x:c>
      <x:c r="U81" s="12">
        <x:v>33.25</x:v>
      </x:c>
      <x:c r="V81" s="12">
        <x:v>68.6</x:v>
      </x:c>
      <x:c r="W81" s="12">
        <x:f>NA()</x:f>
      </x:c>
    </x:row>
    <x:row r="82">
      <x:c r="A82">
        <x:v>238309</x:v>
      </x:c>
      <x:c r="B82" s="1">
        <x:v>44758.457077662</x:v>
      </x:c>
      <x:c r="C82" s="6">
        <x:v>1.32671930166667</x:v>
      </x:c>
      <x:c r="D82" s="14" t="s">
        <x:v>92</x:v>
      </x:c>
      <x:c r="E82" s="15">
        <x:v>44733.6693862269</x:v>
      </x:c>
      <x:c r="F82" t="s">
        <x:v>97</x:v>
      </x:c>
      <x:c r="G82" s="6">
        <x:v>99.6854360688324</x:v>
      </x:c>
      <x:c r="H82" t="s">
        <x:v>95</x:v>
      </x:c>
      <x:c r="I82" s="6">
        <x:v>26.3394424436497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21.635</x:v>
      </x:c>
      <x:c r="S82" s="8">
        <x:v>89998.7553448328</x:v>
      </x:c>
      <x:c r="T82" s="12">
        <x:v>286900.781796456</x:v>
      </x:c>
      <x:c r="U82" s="12">
        <x:v>33.25</x:v>
      </x:c>
      <x:c r="V82" s="12">
        <x:v>68.6</x:v>
      </x:c>
      <x:c r="W82" s="12">
        <x:f>NA()</x:f>
      </x:c>
    </x:row>
    <x:row r="83">
      <x:c r="A83">
        <x:v>238313</x:v>
      </x:c>
      <x:c r="B83" s="1">
        <x:v>44758.4570893866</x:v>
      </x:c>
      <x:c r="C83" s="6">
        <x:v>1.34357319166667</x:v>
      </x:c>
      <x:c r="D83" s="14" t="s">
        <x:v>92</x:v>
      </x:c>
      <x:c r="E83" s="15">
        <x:v>44733.6693862269</x:v>
      </x:c>
      <x:c r="F83" t="s">
        <x:v>97</x:v>
      </x:c>
      <x:c r="G83" s="6">
        <x:v>99.683371010797</x:v>
      </x:c>
      <x:c r="H83" t="s">
        <x:v>95</x:v>
      </x:c>
      <x:c r="I83" s="6">
        <x:v>26.3333439983176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21.636</x:v>
      </x:c>
      <x:c r="S83" s="8">
        <x:v>89987.0943431882</x:v>
      </x:c>
      <x:c r="T83" s="12">
        <x:v>286889.717684511</x:v>
      </x:c>
      <x:c r="U83" s="12">
        <x:v>33.25</x:v>
      </x:c>
      <x:c r="V83" s="12">
        <x:v>68.6</x:v>
      </x:c>
      <x:c r="W83" s="12">
        <x:f>NA()</x:f>
      </x:c>
    </x:row>
    <x:row r="84">
      <x:c r="A84">
        <x:v>238320</x:v>
      </x:c>
      <x:c r="B84" s="1">
        <x:v>44758.4571010764</x:v>
      </x:c>
      <x:c r="C84" s="6">
        <x:v>1.360443155</x:v>
      </x:c>
      <x:c r="D84" s="14" t="s">
        <x:v>92</x:v>
      </x:c>
      <x:c r="E84" s="15">
        <x:v>44733.6693862269</x:v>
      </x:c>
      <x:c r="F84" t="s">
        <x:v>97</x:v>
      </x:c>
      <x:c r="G84" s="6">
        <x:v>99.7092671067388</x:v>
      </x:c>
      <x:c r="H84" t="s">
        <x:v>95</x:v>
      </x:c>
      <x:c r="I84" s="6">
        <x:v>26.3333439983176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21.633</x:v>
      </x:c>
      <x:c r="S84" s="8">
        <x:v>89985.0048030152</x:v>
      </x:c>
      <x:c r="T84" s="12">
        <x:v>286882.367770523</x:v>
      </x:c>
      <x:c r="U84" s="12">
        <x:v>33.25</x:v>
      </x:c>
      <x:c r="V84" s="12">
        <x:v>68.6</x:v>
      </x:c>
      <x:c r="W84" s="12">
        <x:f>NA()</x:f>
      </x:c>
    </x:row>
    <x:row r="85">
      <x:c r="A85">
        <x:v>238327</x:v>
      </x:c>
      <x:c r="B85" s="1">
        <x:v>44758.4571128125</x:v>
      </x:c>
      <x:c r="C85" s="6">
        <x:v>1.37728279166667</x:v>
      </x:c>
      <x:c r="D85" s="14" t="s">
        <x:v>92</x:v>
      </x:c>
      <x:c r="E85" s="15">
        <x:v>44733.6693862269</x:v>
      </x:c>
      <x:c r="F85" t="s">
        <x:v>97</x:v>
      </x:c>
      <x:c r="G85" s="6">
        <x:v>99.6661116772644</x:v>
      </x:c>
      <x:c r="H85" t="s">
        <x:v>95</x:v>
      </x:c>
      <x:c r="I85" s="6">
        <x:v>26.3333439983176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21.638</x:v>
      </x:c>
      <x:c r="S85" s="8">
        <x:v>89986.0541223859</x:v>
      </x:c>
      <x:c r="T85" s="12">
        <x:v>286883.718745955</x:v>
      </x:c>
      <x:c r="U85" s="12">
        <x:v>33.25</x:v>
      </x:c>
      <x:c r="V85" s="12">
        <x:v>68.6</x:v>
      </x:c>
      <x:c r="W85" s="12">
        <x:f>NA()</x:f>
      </x:c>
    </x:row>
    <x:row r="86">
      <x:c r="A86">
        <x:v>238333</x:v>
      </x:c>
      <x:c r="B86" s="1">
        <x:v>44758.4571239236</x:v>
      </x:c>
      <x:c r="C86" s="6">
        <x:v>1.393313975</x:v>
      </x:c>
      <x:c r="D86" s="14" t="s">
        <x:v>92</x:v>
      </x:c>
      <x:c r="E86" s="15">
        <x:v>44733.6693862269</x:v>
      </x:c>
      <x:c r="F86" t="s">
        <x:v>97</x:v>
      </x:c>
      <x:c r="G86" s="6">
        <x:v>99.7113333354902</x:v>
      </x:c>
      <x:c r="H86" t="s">
        <x:v>95</x:v>
      </x:c>
      <x:c r="I86" s="6">
        <x:v>26.3394424436497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21.632</x:v>
      </x:c>
      <x:c r="S86" s="8">
        <x:v>89979.9913654515</x:v>
      </x:c>
      <x:c r="T86" s="12">
        <x:v>286872.928859922</x:v>
      </x:c>
      <x:c r="U86" s="12">
        <x:v>33.25</x:v>
      </x:c>
      <x:c r="V86" s="12">
        <x:v>68.6</x:v>
      </x:c>
      <x:c r="W86" s="12">
        <x:f>NA()</x:f>
      </x:c>
    </x:row>
    <x:row r="87">
      <x:c r="A87">
        <x:v>238338</x:v>
      </x:c>
      <x:c r="B87" s="1">
        <x:v>44758.4571356481</x:v>
      </x:c>
      <x:c r="C87" s="6">
        <x:v>1.41021321666667</x:v>
      </x:c>
      <x:c r="D87" s="14" t="s">
        <x:v>92</x:v>
      </x:c>
      <x:c r="E87" s="15">
        <x:v>44733.6693862269</x:v>
      </x:c>
      <x:c r="F87" t="s">
        <x:v>97</x:v>
      </x:c>
      <x:c r="G87" s="6">
        <x:v>99.7351717209139</x:v>
      </x:c>
      <x:c r="H87" t="s">
        <x:v>95</x:v>
      </x:c>
      <x:c r="I87" s="6">
        <x:v>26.3333439983176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21.63</x:v>
      </x:c>
      <x:c r="S87" s="8">
        <x:v>89979.7061608537</x:v>
      </x:c>
      <x:c r="T87" s="12">
        <x:v>286885.071905642</x:v>
      </x:c>
      <x:c r="U87" s="12">
        <x:v>33.25</x:v>
      </x:c>
      <x:c r="V87" s="12">
        <x:v>68.6</x:v>
      </x:c>
      <x:c r="W87" s="12">
        <x:f>NA()</x:f>
      </x:c>
    </x:row>
    <x:row r="88">
      <x:c r="A88">
        <x:v>238343</x:v>
      </x:c>
      <x:c r="B88" s="1">
        <x:v>44758.457147338</x:v>
      </x:c>
      <x:c r="C88" s="6">
        <x:v>1.42702946666667</x:v>
      </x:c>
      <x:c r="D88" s="14" t="s">
        <x:v>92</x:v>
      </x:c>
      <x:c r="E88" s="15">
        <x:v>44733.6693862269</x:v>
      </x:c>
      <x:c r="F88" t="s">
        <x:v>97</x:v>
      </x:c>
      <x:c r="G88" s="6">
        <x:v>99.6899371842418</x:v>
      </x:c>
      <x:c r="H88" t="s">
        <x:v>95</x:v>
      </x:c>
      <x:c r="I88" s="6">
        <x:v>26.3272455640622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21.636</x:v>
      </x:c>
      <x:c r="S88" s="8">
        <x:v>89977.1747547778</x:v>
      </x:c>
      <x:c r="T88" s="12">
        <x:v>286882.43890093</x:v>
      </x:c>
      <x:c r="U88" s="12">
        <x:v>33.25</x:v>
      </x:c>
      <x:c r="V88" s="12">
        <x:v>68.6</x:v>
      </x:c>
      <x:c r="W88" s="12">
        <x:f>NA()</x:f>
      </x:c>
    </x:row>
    <x:row r="89">
      <x:c r="A89">
        <x:v>238351</x:v>
      </x:c>
      <x:c r="B89" s="1">
        <x:v>44758.4571590278</x:v>
      </x:c>
      <x:c r="C89" s="6">
        <x:v>1.44387687666667</x:v>
      </x:c>
      <x:c r="D89" s="14" t="s">
        <x:v>92</x:v>
      </x:c>
      <x:c r="E89" s="15">
        <x:v>44733.6693862269</x:v>
      </x:c>
      <x:c r="F89" t="s">
        <x:v>97</x:v>
      </x:c>
      <x:c r="G89" s="6">
        <x:v>99.6854360688324</x:v>
      </x:c>
      <x:c r="H89" t="s">
        <x:v>95</x:v>
      </x:c>
      <x:c r="I89" s="6">
        <x:v>26.3394424436497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21.635</x:v>
      </x:c>
      <x:c r="S89" s="8">
        <x:v>89980.1305570021</x:v>
      </x:c>
      <x:c r="T89" s="12">
        <x:v>286882.668337306</x:v>
      </x:c>
      <x:c r="U89" s="12">
        <x:v>33.25</x:v>
      </x:c>
      <x:c r="V89" s="12">
        <x:v>68.6</x:v>
      </x:c>
      <x:c r="W89" s="12">
        <x:f>NA()</x:f>
      </x:c>
    </x:row>
    <x:row r="90">
      <x:c r="A90">
        <x:v>238357</x:v>
      </x:c>
      <x:c r="B90" s="1">
        <x:v>44758.4571707176</x:v>
      </x:c>
      <x:c r="C90" s="6">
        <x:v>1.46071365166667</x:v>
      </x:c>
      <x:c r="D90" s="14" t="s">
        <x:v>92</x:v>
      </x:c>
      <x:c r="E90" s="15">
        <x:v>44733.6693862269</x:v>
      </x:c>
      <x:c r="F90" t="s">
        <x:v>97</x:v>
      </x:c>
      <x:c r="G90" s="6">
        <x:v>99.7113333354902</x:v>
      </x:c>
      <x:c r="H90" t="s">
        <x:v>95</x:v>
      </x:c>
      <x:c r="I90" s="6">
        <x:v>26.3394424436497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21.632</x:v>
      </x:c>
      <x:c r="S90" s="8">
        <x:v>89974.1894733667</x:v>
      </x:c>
      <x:c r="T90" s="12">
        <x:v>286874.767822794</x:v>
      </x:c>
      <x:c r="U90" s="12">
        <x:v>33.25</x:v>
      </x:c>
      <x:c r="V90" s="12">
        <x:v>68.6</x:v>
      </x:c>
      <x:c r="W90" s="12">
        <x:f>NA()</x:f>
      </x:c>
    </x:row>
    <x:row r="91">
      <x:c r="A91">
        <x:v>238359</x:v>
      </x:c>
      <x:c r="B91" s="1">
        <x:v>44758.4571818287</x:v>
      </x:c>
      <x:c r="C91" s="6">
        <x:v>1.47668406833333</x:v>
      </x:c>
      <x:c r="D91" s="14" t="s">
        <x:v>92</x:v>
      </x:c>
      <x:c r="E91" s="15">
        <x:v>44733.6693862269</x:v>
      </x:c>
      <x:c r="F91" t="s">
        <x:v>97</x:v>
      </x:c>
      <x:c r="G91" s="6">
        <x:v>99.7179010314678</x:v>
      </x:c>
      <x:c r="H91" t="s">
        <x:v>95</x:v>
      </x:c>
      <x:c r="I91" s="6">
        <x:v>26.3333439983176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21.632</x:v>
      </x:c>
      <x:c r="S91" s="8">
        <x:v>89965.0699139376</x:v>
      </x:c>
      <x:c r="T91" s="12">
        <x:v>286869.078478478</x:v>
      </x:c>
      <x:c r="U91" s="12">
        <x:v>33.25</x:v>
      </x:c>
      <x:c r="V91" s="12">
        <x:v>68.6</x:v>
      </x:c>
      <x:c r="W91" s="12">
        <x:f>NA()</x:f>
      </x:c>
    </x:row>
    <x:row r="92">
      <x:c r="A92">
        <x:v>238366</x:v>
      </x:c>
      <x:c r="B92" s="1">
        <x:v>44758.4571935532</x:v>
      </x:c>
      <x:c r="C92" s="6">
        <x:v>1.49356937</x:v>
      </x:c>
      <x:c r="D92" s="14" t="s">
        <x:v>92</x:v>
      </x:c>
      <x:c r="E92" s="15">
        <x:v>44733.6693862269</x:v>
      </x:c>
      <x:c r="F92" t="s">
        <x:v>97</x:v>
      </x:c>
      <x:c r="G92" s="6">
        <x:v>99.674740871084</x:v>
      </x:c>
      <x:c r="H92" t="s">
        <x:v>95</x:v>
      </x:c>
      <x:c r="I92" s="6">
        <x:v>26.3333439983176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21.637</x:v>
      </x:c>
      <x:c r="S92" s="8">
        <x:v>89965.6358393585</x:v>
      </x:c>
      <x:c r="T92" s="12">
        <x:v>286869.647012214</x:v>
      </x:c>
      <x:c r="U92" s="12">
        <x:v>33.25</x:v>
      </x:c>
      <x:c r="V92" s="12">
        <x:v>68.6</x:v>
      </x:c>
      <x:c r="W92" s="12">
        <x:f>NA()</x:f>
      </x:c>
    </x:row>
    <x:row r="93">
      <x:c r="A93">
        <x:v>238371</x:v>
      </x:c>
      <x:c r="B93" s="1">
        <x:v>44758.4572052431</x:v>
      </x:c>
      <x:c r="C93" s="6">
        <x:v>1.510442735</x:v>
      </x:c>
      <x:c r="D93" s="14" t="s">
        <x:v>92</x:v>
      </x:c>
      <x:c r="E93" s="15">
        <x:v>44733.6693862269</x:v>
      </x:c>
      <x:c r="F93" t="s">
        <x:v>97</x:v>
      </x:c>
      <x:c r="G93" s="6">
        <x:v>99.7092671067388</x:v>
      </x:c>
      <x:c r="H93" t="s">
        <x:v>95</x:v>
      </x:c>
      <x:c r="I93" s="6">
        <x:v>26.3333439983176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21.633</x:v>
      </x:c>
      <x:c r="S93" s="8">
        <x:v>89971.2247365435</x:v>
      </x:c>
      <x:c r="T93" s="12">
        <x:v>286860.241342257</x:v>
      </x:c>
      <x:c r="U93" s="12">
        <x:v>33.25</x:v>
      </x:c>
      <x:c r="V93" s="12">
        <x:v>68.6</x:v>
      </x:c>
      <x:c r="W93" s="12">
        <x:f>NA()</x:f>
      </x:c>
    </x:row>
    <x:row r="94">
      <x:c r="A94">
        <x:v>238378</x:v>
      </x:c>
      <x:c r="B94" s="1">
        <x:v>44758.4572170139</x:v>
      </x:c>
      <x:c r="C94" s="6">
        <x:v>1.52738928</x:v>
      </x:c>
      <x:c r="D94" s="14" t="s">
        <x:v>92</x:v>
      </x:c>
      <x:c r="E94" s="15">
        <x:v>44733.6693862269</x:v>
      </x:c>
      <x:c r="F94" t="s">
        <x:v>97</x:v>
      </x:c>
      <x:c r="G94" s="6">
        <x:v>99.7006341284802</x:v>
      </x:c>
      <x:c r="H94" t="s">
        <x:v>95</x:v>
      </x:c>
      <x:c r="I94" s="6">
        <x:v>26.3333439983176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21.634</x:v>
      </x:c>
      <x:c r="S94" s="8">
        <x:v>89969.8778525388</x:v>
      </x:c>
      <x:c r="T94" s="12">
        <x:v>286865.897651493</x:v>
      </x:c>
      <x:c r="U94" s="12">
        <x:v>33.25</x:v>
      </x:c>
      <x:c r="V94" s="12">
        <x:v>68.6</x:v>
      </x:c>
      <x:c r="W94" s="12">
        <x:f>NA()</x:f>
      </x:c>
    </x:row>
    <x:row r="95">
      <x:c r="A95">
        <x:v>238383</x:v>
      </x:c>
      <x:c r="B95" s="1">
        <x:v>44758.4572281597</x:v>
      </x:c>
      <x:c r="C95" s="6">
        <x:v>1.54342464166667</x:v>
      </x:c>
      <x:c r="D95" s="14" t="s">
        <x:v>92</x:v>
      </x:c>
      <x:c r="E95" s="15">
        <x:v>44733.6693862269</x:v>
      </x:c>
      <x:c r="F95" t="s">
        <x:v>97</x:v>
      </x:c>
      <x:c r="G95" s="6">
        <x:v>99.683371010797</x:v>
      </x:c>
      <x:c r="H95" t="s">
        <x:v>95</x:v>
      </x:c>
      <x:c r="I95" s="6">
        <x:v>26.3333439983176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21.636</x:v>
      </x:c>
      <x:c r="S95" s="8">
        <x:v>89962.720958606</x:v>
      </x:c>
      <x:c r="T95" s="12">
        <x:v>286854.86352758</x:v>
      </x:c>
      <x:c r="U95" s="12">
        <x:v>33.25</x:v>
      </x:c>
      <x:c r="V95" s="12">
        <x:v>68.6</x:v>
      </x:c>
      <x:c r="W95" s="12">
        <x:f>NA()</x:f>
      </x:c>
    </x:row>
    <x:row r="96">
      <x:c r="A96">
        <x:v>238392</x:v>
      </x:c>
      <x:c r="B96" s="1">
        <x:v>44758.4572398958</x:v>
      </x:c>
      <x:c r="C96" s="6">
        <x:v>1.56031016166667</x:v>
      </x:c>
      <x:c r="D96" s="14" t="s">
        <x:v>92</x:v>
      </x:c>
      <x:c r="E96" s="15">
        <x:v>44733.6693862269</x:v>
      </x:c>
      <x:c r="F96" t="s">
        <x:v>97</x:v>
      </x:c>
      <x:c r="G96" s="6">
        <x:v>99.6768055390483</x:v>
      </x:c>
      <x:c r="H96" t="s">
        <x:v>95</x:v>
      </x:c>
      <x:c r="I96" s="6">
        <x:v>26.3394424436497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21.636</x:v>
      </x:c>
      <x:c r="S96" s="8">
        <x:v>89969.4170093635</x:v>
      </x:c>
      <x:c r="T96" s="12">
        <x:v>286867.916758945</x:v>
      </x:c>
      <x:c r="U96" s="12">
        <x:v>33.25</x:v>
      </x:c>
      <x:c r="V96" s="12">
        <x:v>68.6</x:v>
      </x:c>
      <x:c r="W96" s="12">
        <x:f>NA()</x:f>
      </x:c>
    </x:row>
    <x:row r="97">
      <x:c r="A97">
        <x:v>238396</x:v>
      </x:c>
      <x:c r="B97" s="1">
        <x:v>44758.4572515856</x:v>
      </x:c>
      <x:c r="C97" s="6">
        <x:v>1.57713241666667</x:v>
      </x:c>
      <x:c r="D97" s="14" t="s">
        <x:v>92</x:v>
      </x:c>
      <x:c r="E97" s="15">
        <x:v>44733.6693862269</x:v>
      </x:c>
      <x:c r="F97" t="s">
        <x:v>97</x:v>
      </x:c>
      <x:c r="G97" s="6">
        <x:v>99.7006341284802</x:v>
      </x:c>
      <x:c r="H97" t="s">
        <x:v>95</x:v>
      </x:c>
      <x:c r="I97" s="6">
        <x:v>26.3333439983176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21.634</x:v>
      </x:c>
      <x:c r="S97" s="8">
        <x:v>89961.198642111</x:v>
      </x:c>
      <x:c r="T97" s="12">
        <x:v>286857.442161771</x:v>
      </x:c>
      <x:c r="U97" s="12">
        <x:v>33.25</x:v>
      </x:c>
      <x:c r="V97" s="12">
        <x:v>68.6</x:v>
      </x:c>
      <x:c r="W97" s="12">
        <x:f>NA()</x:f>
      </x:c>
    </x:row>
    <x:row r="98">
      <x:c r="A98">
        <x:v>238402</x:v>
      </x:c>
      <x:c r="B98" s="1">
        <x:v>44758.4572632755</x:v>
      </x:c>
      <x:c r="C98" s="6">
        <x:v>1.59395324833333</x:v>
      </x:c>
      <x:c r="D98" s="14" t="s">
        <x:v>92</x:v>
      </x:c>
      <x:c r="E98" s="15">
        <x:v>44733.6693862269</x:v>
      </x:c>
      <x:c r="F98" t="s">
        <x:v>97</x:v>
      </x:c>
      <x:c r="G98" s="6">
        <x:v>99.6768055390483</x:v>
      </x:c>
      <x:c r="H98" t="s">
        <x:v>95</x:v>
      </x:c>
      <x:c r="I98" s="6">
        <x:v>26.3394424436497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21.636</x:v>
      </x:c>
      <x:c r="S98" s="8">
        <x:v>89964.5250733386</x:v>
      </x:c>
      <x:c r="T98" s="12">
        <x:v>286856.66638209</x:v>
      </x:c>
      <x:c r="U98" s="12">
        <x:v>33.25</x:v>
      </x:c>
      <x:c r="V98" s="12">
        <x:v>68.6</x:v>
      </x:c>
      <x:c r="W98" s="12">
        <x:f>NA()</x:f>
      </x:c>
    </x:row>
    <x:row r="99">
      <x:c r="A99">
        <x:v>238408</x:v>
      </x:c>
      <x:c r="B99" s="1">
        <x:v>44758.4572743866</x:v>
      </x:c>
      <x:c r="C99" s="6">
        <x:v>1.609947875</x:v>
      </x:c>
      <x:c r="D99" s="14" t="s">
        <x:v>92</x:v>
      </x:c>
      <x:c r="E99" s="15">
        <x:v>44733.6693862269</x:v>
      </x:c>
      <x:c r="F99" t="s">
        <x:v>97</x:v>
      </x:c>
      <x:c r="G99" s="6">
        <x:v>99.6920020965477</x:v>
      </x:c>
      <x:c r="H99" t="s">
        <x:v>95</x:v>
      </x:c>
      <x:c r="I99" s="6">
        <x:v>26.3333439983176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21.635</x:v>
      </x:c>
      <x:c r="S99" s="8">
        <x:v>89961.6327959005</x:v>
      </x:c>
      <x:c r="T99" s="12">
        <x:v>286855.770036642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238414</x:v>
      </x:c>
      <x:c r="B100" s="1">
        <x:v>44758.4572860301</x:v>
      </x:c>
      <x:c r="C100" s="6">
        <x:v>1.62674167666667</x:v>
      </x:c>
      <x:c r="D100" s="14" t="s">
        <x:v>92</x:v>
      </x:c>
      <x:c r="E100" s="15">
        <x:v>44733.6693862269</x:v>
      </x:c>
      <x:c r="F100" t="s">
        <x:v>97</x:v>
      </x:c>
      <x:c r="G100" s="6">
        <x:v>99.6661116772644</x:v>
      </x:c>
      <x:c r="H100" t="s">
        <x:v>95</x:v>
      </x:c>
      <x:c r="I100" s="6">
        <x:v>26.3333439983176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21.638</x:v>
      </x:c>
      <x:c r="S100" s="8">
        <x:v>89958.4676107458</x:v>
      </x:c>
      <x:c r="T100" s="12">
        <x:v>286854.713457988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238419</x:v>
      </x:c>
      <x:c r="B101" s="1">
        <x:v>44758.4572977199</x:v>
      </x:c>
      <x:c r="C101" s="6">
        <x:v>1.64357468666667</x:v>
      </x:c>
      <x:c r="D101" s="14" t="s">
        <x:v>92</x:v>
      </x:c>
      <x:c r="E101" s="15">
        <x:v>44733.6693862269</x:v>
      </x:c>
      <x:c r="F101" t="s">
        <x:v>97</x:v>
      </x:c>
      <x:c r="G101" s="6">
        <x:v>99.737239121136</x:v>
      </x:c>
      <x:c r="H101" t="s">
        <x:v>95</x:v>
      </x:c>
      <x:c r="I101" s="6">
        <x:v>26.3394424436497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21.629</x:v>
      </x:c>
      <x:c r="S101" s="8">
        <x:v>89955.3009068877</x:v>
      </x:c>
      <x:c r="T101" s="12">
        <x:v>286852.929929209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238430</x:v>
      </x:c>
      <x:c r="B102" s="1">
        <x:v>44758.4573094097</x:v>
      </x:c>
      <x:c r="C102" s="6">
        <x:v>1.66041459</x:v>
      </x:c>
      <x:c r="D102" s="14" t="s">
        <x:v>92</x:v>
      </x:c>
      <x:c r="E102" s="15">
        <x:v>44733.6693862269</x:v>
      </x:c>
      <x:c r="F102" t="s">
        <x:v>97</x:v>
      </x:c>
      <x:c r="G102" s="6">
        <x:v>99.683371010797</x:v>
      </x:c>
      <x:c r="H102" t="s">
        <x:v>95</x:v>
      </x:c>
      <x:c r="I102" s="6">
        <x:v>26.3333439983176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21.636</x:v>
      </x:c>
      <x:c r="S102" s="8">
        <x:v>89953.5654396495</x:v>
      </x:c>
      <x:c r="T102" s="12">
        <x:v>286847.719867479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238433</x:v>
      </x:c>
      <x:c r="B103" s="1">
        <x:v>44758.4573210995</x:v>
      </x:c>
      <x:c r="C103" s="6">
        <x:v>1.67726873833333</x:v>
      </x:c>
      <x:c r="D103" s="14" t="s">
        <x:v>92</x:v>
      </x:c>
      <x:c r="E103" s="15">
        <x:v>44733.6693862269</x:v>
      </x:c>
      <x:c r="F103" t="s">
        <x:v>97</x:v>
      </x:c>
      <x:c r="G103" s="6">
        <x:v>99.6681759552415</x:v>
      </x:c>
      <x:c r="H103" t="s">
        <x:v>95</x:v>
      </x:c>
      <x:c r="I103" s="6">
        <x:v>26.3394424436497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21.637</x:v>
      </x:c>
      <x:c r="S103" s="8">
        <x:v>89952.5416481476</x:v>
      </x:c>
      <x:c r="T103" s="12">
        <x:v>286843.090409205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238442</x:v>
      </x:c>
      <x:c r="B104" s="1">
        <x:v>44758.4573322569</x:v>
      </x:c>
      <x:c r="C104" s="6">
        <x:v>1.69327989833333</x:v>
      </x:c>
      <x:c r="D104" s="14" t="s">
        <x:v>92</x:v>
      </x:c>
      <x:c r="E104" s="15">
        <x:v>44733.6693862269</x:v>
      </x:c>
      <x:c r="F104" t="s">
        <x:v>97</x:v>
      </x:c>
      <x:c r="G104" s="6">
        <x:v>99.7026999669091</x:v>
      </x:c>
      <x:c r="H104" t="s">
        <x:v>95</x:v>
      </x:c>
      <x:c r="I104" s="6">
        <x:v>26.3394424436497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21.633</x:v>
      </x:c>
      <x:c r="S104" s="8">
        <x:v>89946.9508212577</x:v>
      </x:c>
      <x:c r="T104" s="12">
        <x:v>286831.765139353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238448</x:v>
      </x:c>
      <x:c r="B105" s="1">
        <x:v>44758.4573438657</x:v>
      </x:c>
      <x:c r="C105" s="6">
        <x:v>1.71005689333333</x:v>
      </x:c>
      <x:c r="D105" s="14" t="s">
        <x:v>92</x:v>
      </x:c>
      <x:c r="E105" s="15">
        <x:v>44733.6693862269</x:v>
      </x:c>
      <x:c r="F105" t="s">
        <x:v>97</x:v>
      </x:c>
      <x:c r="G105" s="6">
        <x:v>99.7351717209139</x:v>
      </x:c>
      <x:c r="H105" t="s">
        <x:v>95</x:v>
      </x:c>
      <x:c r="I105" s="6">
        <x:v>26.3333439983176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21.63</x:v>
      </x:c>
      <x:c r="S105" s="8">
        <x:v>89948.0037571192</x:v>
      </x:c>
      <x:c r="T105" s="12">
        <x:v>286829.779187229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238453</x:v>
      </x:c>
      <x:c r="B106" s="1">
        <x:v>44758.4573555903</x:v>
      </x:c>
      <x:c r="C106" s="6">
        <x:v>1.72691499333333</x:v>
      </x:c>
      <x:c r="D106" s="14" t="s">
        <x:v>92</x:v>
      </x:c>
      <x:c r="E106" s="15">
        <x:v>44733.6693862269</x:v>
      </x:c>
      <x:c r="F106" t="s">
        <x:v>97</x:v>
      </x:c>
      <x:c r="G106" s="6">
        <x:v>99.7006341284802</x:v>
      </x:c>
      <x:c r="H106" t="s">
        <x:v>95</x:v>
      </x:c>
      <x:c r="I106" s="6">
        <x:v>26.3333439983176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21.634</x:v>
      </x:c>
      <x:c r="S106" s="8">
        <x:v>89948.0155401982</x:v>
      </x:c>
      <x:c r="T106" s="12">
        <x:v>286844.220591602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238460</x:v>
      </x:c>
      <x:c r="B107" s="1">
        <x:v>44758.4573672801</x:v>
      </x:c>
      <x:c r="C107" s="6">
        <x:v>1.743753055</x:v>
      </x:c>
      <x:c r="D107" s="14" t="s">
        <x:v>92</x:v>
      </x:c>
      <x:c r="E107" s="15">
        <x:v>44733.6693862269</x:v>
      </x:c>
      <x:c r="F107" t="s">
        <x:v>97</x:v>
      </x:c>
      <x:c r="G107" s="6">
        <x:v>99.7026999669091</x:v>
      </x:c>
      <x:c r="H107" t="s">
        <x:v>95</x:v>
      </x:c>
      <x:c r="I107" s="6">
        <x:v>26.3394424436497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21.633</x:v>
      </x:c>
      <x:c r="S107" s="8">
        <x:v>89943.9887974472</x:v>
      </x:c>
      <x:c r="T107" s="12">
        <x:v>286840.377385465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238461</x:v>
      </x:c>
      <x:c r="B108" s="1">
        <x:v>44758.4573790162</x:v>
      </x:c>
      <x:c r="C108" s="6">
        <x:v>1.76064384166667</x:v>
      </x:c>
      <x:c r="D108" s="14" t="s">
        <x:v>92</x:v>
      </x:c>
      <x:c r="E108" s="15">
        <x:v>44733.6693862269</x:v>
      </x:c>
      <x:c r="F108" t="s">
        <x:v>97</x:v>
      </x:c>
      <x:c r="G108" s="6">
        <x:v>99.7092671067388</x:v>
      </x:c>
      <x:c r="H108" t="s">
        <x:v>95</x:v>
      </x:c>
      <x:c r="I108" s="6">
        <x:v>26.3333439983176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21.633</x:v>
      </x:c>
      <x:c r="S108" s="8">
        <x:v>89946.4296674233</x:v>
      </x:c>
      <x:c r="T108" s="12">
        <x:v>286831.214504042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238468</x:v>
      </x:c>
      <x:c r="B109" s="1">
        <x:v>44758.4573901273</x:v>
      </x:c>
      <x:c r="C109" s="6">
        <x:v>1.77662758333333</x:v>
      </x:c>
      <x:c r="D109" s="14" t="s">
        <x:v>92</x:v>
      </x:c>
      <x:c r="E109" s="15">
        <x:v>44733.6693862269</x:v>
      </x:c>
      <x:c r="F109" t="s">
        <x:v>97</x:v>
      </x:c>
      <x:c r="G109" s="6">
        <x:v>99.7265359028114</x:v>
      </x:c>
      <x:c r="H109" t="s">
        <x:v>95</x:v>
      </x:c>
      <x:c r="I109" s="6">
        <x:v>26.3333439983176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21.631</x:v>
      </x:c>
      <x:c r="S109" s="8">
        <x:v>89945.4139595593</x:v>
      </x:c>
      <x:c r="T109" s="12">
        <x:v>286837.066077366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238475</x:v>
      </x:c>
      <x:c r="B110" s="1">
        <x:v>44758.4574017708</x:v>
      </x:c>
      <x:c r="C110" s="6">
        <x:v>1.79344314666667</x:v>
      </x:c>
      <x:c r="D110" s="14" t="s">
        <x:v>92</x:v>
      </x:c>
      <x:c r="E110" s="15">
        <x:v>44733.6693862269</x:v>
      </x:c>
      <x:c r="F110" t="s">
        <x:v>97</x:v>
      </x:c>
      <x:c r="G110" s="6">
        <x:v>99.715834948444</x:v>
      </x:c>
      <x:c r="H110" t="s">
        <x:v>95</x:v>
      </x:c>
      <x:c r="I110" s="6">
        <x:v>26.3272455640622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21.633</x:v>
      </x:c>
      <x:c r="S110" s="8">
        <x:v>89945.2727874079</x:v>
      </x:c>
      <x:c r="T110" s="12">
        <x:v>286833.185631455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238483</x:v>
      </x:c>
      <x:c r="B111" s="1">
        <x:v>44758.4574134606</x:v>
      </x:c>
      <x:c r="C111" s="6">
        <x:v>1.81025016166667</x:v>
      </x:c>
      <x:c r="D111" s="14" t="s">
        <x:v>92</x:v>
      </x:c>
      <x:c r="E111" s="15">
        <x:v>44733.6693862269</x:v>
      </x:c>
      <x:c r="F111" t="s">
        <x:v>97</x:v>
      </x:c>
      <x:c r="G111" s="6">
        <x:v>99.6681759552415</x:v>
      </x:c>
      <x:c r="H111" t="s">
        <x:v>95</x:v>
      </x:c>
      <x:c r="I111" s="6">
        <x:v>26.3394424436497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21.637</x:v>
      </x:c>
      <x:c r="S111" s="8">
        <x:v>89944.4019289792</x:v>
      </x:c>
      <x:c r="T111" s="12">
        <x:v>286822.003277102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238487</x:v>
      </x:c>
      <x:c r="B112" s="1">
        <x:v>44758.4574251968</x:v>
      </x:c>
      <x:c r="C112" s="6">
        <x:v>1.82717829</x:v>
      </x:c>
      <x:c r="D112" s="14" t="s">
        <x:v>92</x:v>
      </x:c>
      <x:c r="E112" s="15">
        <x:v>44733.6693862269</x:v>
      </x:c>
      <x:c r="F112" t="s">
        <x:v>97</x:v>
      </x:c>
      <x:c r="G112" s="6">
        <x:v>99.7006341284802</x:v>
      </x:c>
      <x:c r="H112" t="s">
        <x:v>95</x:v>
      </x:c>
      <x:c r="I112" s="6">
        <x:v>26.3333439983176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21.634</x:v>
      </x:c>
      <x:c r="S112" s="8">
        <x:v>89940.5871659668</x:v>
      </x:c>
      <x:c r="T112" s="12">
        <x:v>286818.331431339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238495</x:v>
      </x:c>
      <x:c r="B113" s="1">
        <x:v>44758.4574368866</x:v>
      </x:c>
      <x:c r="C113" s="6">
        <x:v>1.84401217333333</x:v>
      </x:c>
      <x:c r="D113" s="14" t="s">
        <x:v>92</x:v>
      </x:c>
      <x:c r="E113" s="15">
        <x:v>44733.6693862269</x:v>
      </x:c>
      <x:c r="F113" t="s">
        <x:v>97</x:v>
      </x:c>
      <x:c r="G113" s="6">
        <x:v>99.683371010797</x:v>
      </x:c>
      <x:c r="H113" t="s">
        <x:v>95</x:v>
      </x:c>
      <x:c r="I113" s="6">
        <x:v>26.3333439983176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21.636</x:v>
      </x:c>
      <x:c r="S113" s="8">
        <x:v>89937.7183856227</x:v>
      </x:c>
      <x:c r="T113" s="12">
        <x:v>286826.811164249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238497</x:v>
      </x:c>
      <x:c r="B114" s="1">
        <x:v>44758.4574479977</x:v>
      </x:c>
      <x:c r="C114" s="6">
        <x:v>1.86001147</x:v>
      </x:c>
      <x:c r="D114" s="14" t="s">
        <x:v>92</x:v>
      </x:c>
      <x:c r="E114" s="15">
        <x:v>44733.6693862269</x:v>
      </x:c>
      <x:c r="F114" t="s">
        <x:v>97</x:v>
      </x:c>
      <x:c r="G114" s="6">
        <x:v>99.7265359028114</x:v>
      </x:c>
      <x:c r="H114" t="s">
        <x:v>95</x:v>
      </x:c>
      <x:c r="I114" s="6">
        <x:v>26.3333439983176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21.631</x:v>
      </x:c>
      <x:c r="S114" s="8">
        <x:v>89935.4762442602</x:v>
      </x:c>
      <x:c r="T114" s="12">
        <x:v>286812.509210858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238508</x:v>
      </x:c>
      <x:c r="B115" s="1">
        <x:v>44758.4574596875</x:v>
      </x:c>
      <x:c r="C115" s="6">
        <x:v>1.87684258166667</x:v>
      </x:c>
      <x:c r="D115" s="14" t="s">
        <x:v>92</x:v>
      </x:c>
      <x:c r="E115" s="15">
        <x:v>44733.6693862269</x:v>
      </x:c>
      <x:c r="F115" t="s">
        <x:v>97</x:v>
      </x:c>
      <x:c r="G115" s="6">
        <x:v>99.7179010314678</x:v>
      </x:c>
      <x:c r="H115" t="s">
        <x:v>95</x:v>
      </x:c>
      <x:c r="I115" s="6">
        <x:v>26.3333439983176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21.632</x:v>
      </x:c>
      <x:c r="S115" s="8">
        <x:v>89928.7407656755</x:v>
      </x:c>
      <x:c r="T115" s="12">
        <x:v>286817.279374194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238511</x:v>
      </x:c>
      <x:c r="B116" s="1">
        <x:v>44758.457471412</x:v>
      </x:c>
      <x:c r="C116" s="6">
        <x:v>1.89368844833333</x:v>
      </x:c>
      <x:c r="D116" s="14" t="s">
        <x:v>92</x:v>
      </x:c>
      <x:c r="E116" s="15">
        <x:v>44733.6693862269</x:v>
      </x:c>
      <x:c r="F116" t="s">
        <x:v>97</x:v>
      </x:c>
      <x:c r="G116" s="6">
        <x:v>99.7265359028114</x:v>
      </x:c>
      <x:c r="H116" t="s">
        <x:v>95</x:v>
      </x:c>
      <x:c r="I116" s="6">
        <x:v>26.3333439983176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21.631</x:v>
      </x:c>
      <x:c r="S116" s="8">
        <x:v>89936.389883971</x:v>
      </x:c>
      <x:c r="T116" s="12">
        <x:v>286816.216947193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238520</x:v>
      </x:c>
      <x:c r="B117" s="1">
        <x:v>44758.4574831829</x:v>
      </x:c>
      <x:c r="C117" s="6">
        <x:v>1.910615325</x:v>
      </x:c>
      <x:c r="D117" s="14" t="s">
        <x:v>92</x:v>
      </x:c>
      <x:c r="E117" s="15">
        <x:v>44733.6693862269</x:v>
      </x:c>
      <x:c r="F117" t="s">
        <x:v>97</x:v>
      </x:c>
      <x:c r="G117" s="6">
        <x:v>99.6985688260189</x:v>
      </x:c>
      <x:c r="H117" t="s">
        <x:v>95</x:v>
      </x:c>
      <x:c r="I117" s="6">
        <x:v>26.3272455640622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21.635</x:v>
      </x:c>
      <x:c r="S117" s="8">
        <x:v>89934.3036138442</x:v>
      </x:c>
      <x:c r="T117" s="12">
        <x:v>286815.318199623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238525</x:v>
      </x:c>
      <x:c r="B118" s="1">
        <x:v>44758.4574943287</x:v>
      </x:c>
      <x:c r="C118" s="6">
        <x:v>1.92670257333333</x:v>
      </x:c>
      <x:c r="D118" s="14" t="s">
        <x:v>92</x:v>
      </x:c>
      <x:c r="E118" s="15">
        <x:v>44733.6693862269</x:v>
      </x:c>
      <x:c r="F118" t="s">
        <x:v>97</x:v>
      </x:c>
      <x:c r="G118" s="6">
        <x:v>99.7026999669091</x:v>
      </x:c>
      <x:c r="H118" t="s">
        <x:v>95</x:v>
      </x:c>
      <x:c r="I118" s="6">
        <x:v>26.3394424436497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21.633</x:v>
      </x:c>
      <x:c r="S118" s="8">
        <x:v>89926.1439501094</x:v>
      </x:c>
      <x:c r="T118" s="12">
        <x:v>286796.386280581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238530</x:v>
      </x:c>
      <x:c r="B119" s="1">
        <x:v>44758.4575060532</x:v>
      </x:c>
      <x:c r="C119" s="6">
        <x:v>1.94357278833333</x:v>
      </x:c>
      <x:c r="D119" s="14" t="s">
        <x:v>92</x:v>
      </x:c>
      <x:c r="E119" s="15">
        <x:v>44733.6693862269</x:v>
      </x:c>
      <x:c r="F119" t="s">
        <x:v>97</x:v>
      </x:c>
      <x:c r="G119" s="6">
        <x:v>99.6681759552415</x:v>
      </x:c>
      <x:c r="H119" t="s">
        <x:v>95</x:v>
      </x:c>
      <x:c r="I119" s="6">
        <x:v>26.3394424436497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21.637</x:v>
      </x:c>
      <x:c r="S119" s="8">
        <x:v>89924.6576653718</x:v>
      </x:c>
      <x:c r="T119" s="12">
        <x:v>286802.836261513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238536</x:v>
      </x:c>
      <x:c r="B120" s="1">
        <x:v>44758.4575177431</x:v>
      </x:c>
      <x:c r="C120" s="6">
        <x:v>1.96040655666667</x:v>
      </x:c>
      <x:c r="D120" s="14" t="s">
        <x:v>92</x:v>
      </x:c>
      <x:c r="E120" s="15">
        <x:v>44733.6693862269</x:v>
      </x:c>
      <x:c r="F120" t="s">
        <x:v>97</x:v>
      </x:c>
      <x:c r="G120" s="6">
        <x:v>99.6920020965477</x:v>
      </x:c>
      <x:c r="H120" t="s">
        <x:v>95</x:v>
      </x:c>
      <x:c r="I120" s="6">
        <x:v>26.3333439983176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21.635</x:v>
      </x:c>
      <x:c r="S120" s="8">
        <x:v>89926.7824839765</x:v>
      </x:c>
      <x:c r="T120" s="12">
        <x:v>286802.021044085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238541</x:v>
      </x:c>
      <x:c r="B121" s="1">
        <x:v>44758.4575294329</x:v>
      </x:c>
      <x:c r="C121" s="6">
        <x:v>1.97723004</x:v>
      </x:c>
      <x:c r="D121" s="14" t="s">
        <x:v>92</x:v>
      </x:c>
      <x:c r="E121" s="15">
        <x:v>44733.6693862269</x:v>
      </x:c>
      <x:c r="F121" t="s">
        <x:v>97</x:v>
      </x:c>
      <x:c r="G121" s="6">
        <x:v>99.7438084859199</x:v>
      </x:c>
      <x:c r="H121" t="s">
        <x:v>95</x:v>
      </x:c>
      <x:c r="I121" s="6">
        <x:v>26.3333439983176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21.629</x:v>
      </x:c>
      <x:c r="S121" s="8">
        <x:v>89928.0513407412</x:v>
      </x:c>
      <x:c r="T121" s="12">
        <x:v>286800.923689076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238550</x:v>
      </x:c>
      <x:c r="B122" s="1">
        <x:v>44758.457541088</x:v>
      </x:c>
      <x:c r="C122" s="6">
        <x:v>1.99403985</x:v>
      </x:c>
      <x:c r="D122" s="14" t="s">
        <x:v>92</x:v>
      </x:c>
      <x:c r="E122" s="15">
        <x:v>44733.6693862269</x:v>
      </x:c>
      <x:c r="F122" t="s">
        <x:v>97</x:v>
      </x:c>
      <x:c r="G122" s="6">
        <x:v>99.6920020965477</x:v>
      </x:c>
      <x:c r="H122" t="s">
        <x:v>95</x:v>
      </x:c>
      <x:c r="I122" s="6">
        <x:v>26.3333439983176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21.635</x:v>
      </x:c>
      <x:c r="S122" s="8">
        <x:v>89920.553701062</x:v>
      </x:c>
      <x:c r="T122" s="12">
        <x:v>286799.805889327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238553</x:v>
      </x:c>
      <x:c r="B123" s="1">
        <x:v>44758.4575522338</x:v>
      </x:c>
      <x:c r="C123" s="6">
        <x:v>2.01009344166667</x:v>
      </x:c>
      <x:c r="D123" s="14" t="s">
        <x:v>92</x:v>
      </x:c>
      <x:c r="E123" s="15">
        <x:v>44733.6693862269</x:v>
      </x:c>
      <x:c r="F123" t="s">
        <x:v>97</x:v>
      </x:c>
      <x:c r="G123" s="6">
        <x:v>99.7503785528185</x:v>
      </x:c>
      <x:c r="H123" t="s">
        <x:v>95</x:v>
      </x:c>
      <x:c r="I123" s="6">
        <x:v>26.3272455640622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21.629</x:v>
      </x:c>
      <x:c r="S123" s="8">
        <x:v>89920.8102165341</x:v>
      </x:c>
      <x:c r="T123" s="12">
        <x:v>286802.474664564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238562</x:v>
      </x:c>
      <x:c r="B124" s="1">
        <x:v>44758.4575639236</x:v>
      </x:c>
      <x:c r="C124" s="6">
        <x:v>2.02689984166667</x:v>
      </x:c>
      <x:c r="D124" s="14" t="s">
        <x:v>92</x:v>
      </x:c>
      <x:c r="E124" s="15">
        <x:v>44733.6693862269</x:v>
      </x:c>
      <x:c r="F124" t="s">
        <x:v>97</x:v>
      </x:c>
      <x:c r="G124" s="6">
        <x:v>99.674740871084</x:v>
      </x:c>
      <x:c r="H124" t="s">
        <x:v>95</x:v>
      </x:c>
      <x:c r="I124" s="6">
        <x:v>26.3333439983176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21.637</x:v>
      </x:c>
      <x:c r="S124" s="8">
        <x:v>89919.65457159</x:v>
      </x:c>
      <x:c r="T124" s="12">
        <x:v>286785.968250433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238568</x:v>
      </x:c>
      <x:c r="B125" s="1">
        <x:v>44758.4575755787</x:v>
      </x:c>
      <x:c r="C125" s="6">
        <x:v>2.043713055</x:v>
      </x:c>
      <x:c r="D125" s="14" t="s">
        <x:v>92</x:v>
      </x:c>
      <x:c r="E125" s="15">
        <x:v>44733.6693862269</x:v>
      </x:c>
      <x:c r="F125" t="s">
        <x:v>97</x:v>
      </x:c>
      <x:c r="G125" s="6">
        <x:v>99.7092671067388</x:v>
      </x:c>
      <x:c r="H125" t="s">
        <x:v>95</x:v>
      </x:c>
      <x:c r="I125" s="6">
        <x:v>26.3333439983176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21.633</x:v>
      </x:c>
      <x:c r="S125" s="8">
        <x:v>89921.5873177325</x:v>
      </x:c>
      <x:c r="T125" s="12">
        <x:v>286800.638276864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238570</x:v>
      </x:c>
      <x:c r="B126" s="1">
        <x:v>44758.4575872685</x:v>
      </x:c>
      <x:c r="C126" s="6">
        <x:v>2.06055227</x:v>
      </x:c>
      <x:c r="D126" s="14" t="s">
        <x:v>92</x:v>
      </x:c>
      <x:c r="E126" s="15">
        <x:v>44733.6693862269</x:v>
      </x:c>
      <x:c r="F126" t="s">
        <x:v>97</x:v>
      </x:c>
      <x:c r="G126" s="6">
        <x:v>99.7006341284802</x:v>
      </x:c>
      <x:c r="H126" t="s">
        <x:v>95</x:v>
      </x:c>
      <x:c r="I126" s="6">
        <x:v>26.3333439983176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21.634</x:v>
      </x:c>
      <x:c r="S126" s="8">
        <x:v>89920.9802588971</x:v>
      </x:c>
      <x:c r="T126" s="12">
        <x:v>286790.812390129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238576</x:v>
      </x:c>
      <x:c r="B127" s="1">
        <x:v>44758.4575989236</x:v>
      </x:c>
      <x:c r="C127" s="6">
        <x:v>2.07733580166667</x:v>
      </x:c>
      <x:c r="D127" s="14" t="s">
        <x:v>92</x:v>
      </x:c>
      <x:c r="E127" s="15">
        <x:v>44733.6693862269</x:v>
      </x:c>
      <x:c r="F127" t="s">
        <x:v>97</x:v>
      </x:c>
      <x:c r="G127" s="6">
        <x:v>99.6899371842418</x:v>
      </x:c>
      <x:c r="H127" t="s">
        <x:v>95</x:v>
      </x:c>
      <x:c r="I127" s="6">
        <x:v>26.3272455640622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21.636</x:v>
      </x:c>
      <x:c r="S127" s="8">
        <x:v>89918.5141453027</x:v>
      </x:c>
      <x:c r="T127" s="12">
        <x:v>286790.730410262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238585</x:v>
      </x:c>
      <x:c r="B128" s="1">
        <x:v>44758.4576101042</x:v>
      </x:c>
      <x:c r="C128" s="6">
        <x:v>2.09341682833333</x:v>
      </x:c>
      <x:c r="D128" s="14" t="s">
        <x:v>92</x:v>
      </x:c>
      <x:c r="E128" s="15">
        <x:v>44733.6693862269</x:v>
      </x:c>
      <x:c r="F128" t="s">
        <x:v>97</x:v>
      </x:c>
      <x:c r="G128" s="6">
        <x:v>99.7092671067388</x:v>
      </x:c>
      <x:c r="H128" t="s">
        <x:v>95</x:v>
      </x:c>
      <x:c r="I128" s="6">
        <x:v>26.3333439983176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21.633</x:v>
      </x:c>
      <x:c r="S128" s="8">
        <x:v>89914.6064972067</x:v>
      </x:c>
      <x:c r="T128" s="12">
        <x:v>286779.525083282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238592</x:v>
      </x:c>
      <x:c r="B129" s="1">
        <x:v>44758.4576218403</x:v>
      </x:c>
      <x:c r="C129" s="6">
        <x:v>2.11028598333333</x:v>
      </x:c>
      <x:c r="D129" s="14" t="s">
        <x:v>92</x:v>
      </x:c>
      <x:c r="E129" s="15">
        <x:v>44733.6693862269</x:v>
      </x:c>
      <x:c r="F129" t="s">
        <x:v>97</x:v>
      </x:c>
      <x:c r="G129" s="6">
        <x:v>99.7179010314678</x:v>
      </x:c>
      <x:c r="H129" t="s">
        <x:v>95</x:v>
      </x:c>
      <x:c r="I129" s="6">
        <x:v>26.3333439983176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21.632</x:v>
      </x:c>
      <x:c r="S129" s="8">
        <x:v>89915.1809860567</x:v>
      </x:c>
      <x:c r="T129" s="12">
        <x:v>286778.433554697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238597</x:v>
      </x:c>
      <x:c r="B130" s="1">
        <x:v>44758.4576335301</x:v>
      </x:c>
      <x:c r="C130" s="6">
        <x:v>2.127122</x:v>
      </x:c>
      <x:c r="D130" s="14" t="s">
        <x:v>92</x:v>
      </x:c>
      <x:c r="E130" s="15">
        <x:v>44733.6693862269</x:v>
      </x:c>
      <x:c r="F130" t="s">
        <x:v>97</x:v>
      </x:c>
      <x:c r="G130" s="6">
        <x:v>99.7179010314678</x:v>
      </x:c>
      <x:c r="H130" t="s">
        <x:v>95</x:v>
      </x:c>
      <x:c r="I130" s="6">
        <x:v>26.3333439983176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21.632</x:v>
      </x:c>
      <x:c r="S130" s="8">
        <x:v>89910.2104300049</x:v>
      </x:c>
      <x:c r="T130" s="12">
        <x:v>286791.800642717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238604</x:v>
      </x:c>
      <x:c r="B131" s="1">
        <x:v>44758.4576451736</x:v>
      </x:c>
      <x:c r="C131" s="6">
        <x:v>2.14394502166667</x:v>
      </x:c>
      <x:c r="D131" s="14" t="s">
        <x:v>92</x:v>
      </x:c>
      <x:c r="E131" s="15">
        <x:v>44733.6693862269</x:v>
      </x:c>
      <x:c r="F131" t="s">
        <x:v>97</x:v>
      </x:c>
      <x:c r="G131" s="6">
        <x:v>99.7351717209139</x:v>
      </x:c>
      <x:c r="H131" t="s">
        <x:v>95</x:v>
      </x:c>
      <x:c r="I131" s="6">
        <x:v>26.3333439983176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21.63</x:v>
      </x:c>
      <x:c r="S131" s="8">
        <x:v>89916.7199539622</x:v>
      </x:c>
      <x:c r="T131" s="12">
        <x:v>286785.163183002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238608</x:v>
      </x:c>
      <x:c r="B132" s="1">
        <x:v>44758.4576562847</x:v>
      </x:c>
      <x:c r="C132" s="6">
        <x:v>2.15990376166667</x:v>
      </x:c>
      <x:c r="D132" s="14" t="s">
        <x:v>92</x:v>
      </x:c>
      <x:c r="E132" s="15">
        <x:v>44733.6693862269</x:v>
      </x:c>
      <x:c r="F132" t="s">
        <x:v>97</x:v>
      </x:c>
      <x:c r="G132" s="6">
        <x:v>99.7113333354902</x:v>
      </x:c>
      <x:c r="H132" t="s">
        <x:v>95</x:v>
      </x:c>
      <x:c r="I132" s="6">
        <x:v>26.3394424436497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21.632</x:v>
      </x:c>
      <x:c r="S132" s="8">
        <x:v>89910.4751490485</x:v>
      </x:c>
      <x:c r="T132" s="12">
        <x:v>286776.195706241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238612</x:v>
      </x:c>
      <x:c r="B133" s="1">
        <x:v>44758.4576680208</x:v>
      </x:c>
      <x:c r="C133" s="6">
        <x:v>2.17680082833333</x:v>
      </x:c>
      <x:c r="D133" s="14" t="s">
        <x:v>92</x:v>
      </x:c>
      <x:c r="E133" s="15">
        <x:v>44733.6693862269</x:v>
      </x:c>
      <x:c r="F133" t="s">
        <x:v>97</x:v>
      </x:c>
      <x:c r="G133" s="6">
        <x:v>99.7265359028114</x:v>
      </x:c>
      <x:c r="H133" t="s">
        <x:v>95</x:v>
      </x:c>
      <x:c r="I133" s="6">
        <x:v>26.3333439983176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21.631</x:v>
      </x:c>
      <x:c r="S133" s="8">
        <x:v>89902.5082653393</x:v>
      </x:c>
      <x:c r="T133" s="12">
        <x:v>286779.110012723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238618</x:v>
      </x:c>
      <x:c r="B134" s="1">
        <x:v>44758.4576797454</x:v>
      </x:c>
      <x:c r="C134" s="6">
        <x:v>2.19370789</x:v>
      </x:c>
      <x:c r="D134" s="14" t="s">
        <x:v>92</x:v>
      </x:c>
      <x:c r="E134" s="15">
        <x:v>44733.6693862269</x:v>
      </x:c>
      <x:c r="F134" t="s">
        <x:v>97</x:v>
      </x:c>
      <x:c r="G134" s="6">
        <x:v>99.7393070576834</x:v>
      </x:c>
      <x:c r="H134" t="s">
        <x:v>95</x:v>
      </x:c>
      <x:c r="I134" s="6">
        <x:v>26.345540900059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21.628</x:v>
      </x:c>
      <x:c r="S134" s="8">
        <x:v>89916.6389557923</x:v>
      </x:c>
      <x:c r="T134" s="12">
        <x:v>286777.590622731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238625</x:v>
      </x:c>
      <x:c r="B135" s="1">
        <x:v>44758.4576914352</x:v>
      </x:c>
      <x:c r="C135" s="6">
        <x:v>2.210532845</x:v>
      </x:c>
      <x:c r="D135" s="14" t="s">
        <x:v>92</x:v>
      </x:c>
      <x:c r="E135" s="15">
        <x:v>44733.6693862269</x:v>
      </x:c>
      <x:c r="F135" t="s">
        <x:v>97</x:v>
      </x:c>
      <x:c r="G135" s="6">
        <x:v>99.7351717209139</x:v>
      </x:c>
      <x:c r="H135" t="s">
        <x:v>95</x:v>
      </x:c>
      <x:c r="I135" s="6">
        <x:v>26.3333439983176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21.63</x:v>
      </x:c>
      <x:c r="S135" s="8">
        <x:v>89907.0750523125</x:v>
      </x:c>
      <x:c r="T135" s="12">
        <x:v>286764.595152502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238630</x:v>
      </x:c>
      <x:c r="B136" s="1">
        <x:v>44758.457703125</x:v>
      </x:c>
      <x:c r="C136" s="6">
        <x:v>2.22737933333333</x:v>
      </x:c>
      <x:c r="D136" s="14" t="s">
        <x:v>92</x:v>
      </x:c>
      <x:c r="E136" s="15">
        <x:v>44733.6693862269</x:v>
      </x:c>
      <x:c r="F136" t="s">
        <x:v>97</x:v>
      </x:c>
      <x:c r="G136" s="6">
        <x:v>99.7265359028114</x:v>
      </x:c>
      <x:c r="H136" t="s">
        <x:v>95</x:v>
      </x:c>
      <x:c r="I136" s="6">
        <x:v>26.3333439983176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21.631</x:v>
      </x:c>
      <x:c r="S136" s="8">
        <x:v>89906.9446787922</x:v>
      </x:c>
      <x:c r="T136" s="12">
        <x:v>286756.288956892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238637</x:v>
      </x:c>
      <x:c r="B137" s="1">
        <x:v>44758.4577142708</x:v>
      </x:c>
      <x:c r="C137" s="6">
        <x:v>2.24340878</x:v>
      </x:c>
      <x:c r="D137" s="14" t="s">
        <x:v>92</x:v>
      </x:c>
      <x:c r="E137" s="15">
        <x:v>44733.6693862269</x:v>
      </x:c>
      <x:c r="F137" t="s">
        <x:v>97</x:v>
      </x:c>
      <x:c r="G137" s="6">
        <x:v>99.7351717209139</x:v>
      </x:c>
      <x:c r="H137" t="s">
        <x:v>95</x:v>
      </x:c>
      <x:c r="I137" s="6">
        <x:v>26.3333439983176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21.63</x:v>
      </x:c>
      <x:c r="S137" s="8">
        <x:v>89896.1091652849</x:v>
      </x:c>
      <x:c r="T137" s="12">
        <x:v>286762.665728648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238642</x:v>
      </x:c>
      <x:c r="B138" s="1">
        <x:v>44758.4577260069</x:v>
      </x:c>
      <x:c r="C138" s="6">
        <x:v>2.26031805666667</x:v>
      </x:c>
      <x:c r="D138" s="14" t="s">
        <x:v>92</x:v>
      </x:c>
      <x:c r="E138" s="15">
        <x:v>44733.6693862269</x:v>
      </x:c>
      <x:c r="F138" t="s">
        <x:v>97</x:v>
      </x:c>
      <x:c r="G138" s="6">
        <x:v>99.6920020965477</x:v>
      </x:c>
      <x:c r="H138" t="s">
        <x:v>95</x:v>
      </x:c>
      <x:c r="I138" s="6">
        <x:v>26.3333439983176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21.635</x:v>
      </x:c>
      <x:c r="S138" s="8">
        <x:v>89896.5850047347</x:v>
      </x:c>
      <x:c r="T138" s="12">
        <x:v>286758.954678863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238652</x:v>
      </x:c>
      <x:c r="B139" s="1">
        <x:v>44758.4577376968</x:v>
      </x:c>
      <x:c r="C139" s="6">
        <x:v>2.27717514666667</x:v>
      </x:c>
      <x:c r="D139" s="14" t="s">
        <x:v>92</x:v>
      </x:c>
      <x:c r="E139" s="15">
        <x:v>44733.6693862269</x:v>
      </x:c>
      <x:c r="F139" t="s">
        <x:v>97</x:v>
      </x:c>
      <x:c r="G139" s="6">
        <x:v>99.7351717209139</x:v>
      </x:c>
      <x:c r="H139" t="s">
        <x:v>95</x:v>
      </x:c>
      <x:c r="I139" s="6">
        <x:v>26.3333439983176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21.63</x:v>
      </x:c>
      <x:c r="S139" s="8">
        <x:v>89901.3671302963</x:v>
      </x:c>
      <x:c r="T139" s="12">
        <x:v>286758.281904168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238653</x:v>
      </x:c>
      <x:c r="B140" s="1">
        <x:v>44758.4577493866</x:v>
      </x:c>
      <x:c r="C140" s="6">
        <x:v>2.29398622666667</x:v>
      </x:c>
      <x:c r="D140" s="14" t="s">
        <x:v>92</x:v>
      </x:c>
      <x:c r="E140" s="15">
        <x:v>44733.6693862269</x:v>
      </x:c>
      <x:c r="F140" t="s">
        <x:v>97</x:v>
      </x:c>
      <x:c r="G140" s="6">
        <x:v>99.7179010314678</x:v>
      </x:c>
      <x:c r="H140" t="s">
        <x:v>95</x:v>
      </x:c>
      <x:c r="I140" s="6">
        <x:v>26.3333439983176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21.632</x:v>
      </x:c>
      <x:c r="S140" s="8">
        <x:v>89900.6818745515</x:v>
      </x:c>
      <x:c r="T140" s="12">
        <x:v>286760.20074232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238663</x:v>
      </x:c>
      <x:c r="B141" s="1">
        <x:v>44758.4577604977</x:v>
      </x:c>
      <x:c r="C141" s="6">
        <x:v>2.31000275166667</x:v>
      </x:c>
      <x:c r="D141" s="14" t="s">
        <x:v>92</x:v>
      </x:c>
      <x:c r="E141" s="15">
        <x:v>44733.6693862269</x:v>
      </x:c>
      <x:c r="F141" t="s">
        <x:v>97</x:v>
      </x:c>
      <x:c r="G141" s="6">
        <x:v>99.6920020965477</x:v>
      </x:c>
      <x:c r="H141" t="s">
        <x:v>95</x:v>
      </x:c>
      <x:c r="I141" s="6">
        <x:v>26.3333439983176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21.635</x:v>
      </x:c>
      <x:c r="S141" s="8">
        <x:v>89901.0904245489</x:v>
      </x:c>
      <x:c r="T141" s="12">
        <x:v>286755.717672689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238669</x:v>
      </x:c>
      <x:c r="B142" s="1">
        <x:v>44758.4577722569</x:v>
      </x:c>
      <x:c r="C142" s="6">
        <x:v>2.32690818166667</x:v>
      </x:c>
      <x:c r="D142" s="14" t="s">
        <x:v>92</x:v>
      </x:c>
      <x:c r="E142" s="15">
        <x:v>44733.6693862269</x:v>
      </x:c>
      <x:c r="F142" t="s">
        <x:v>97</x:v>
      </x:c>
      <x:c r="G142" s="6">
        <x:v>99.7697244638016</x:v>
      </x:c>
      <x:c r="H142" t="s">
        <x:v>95</x:v>
      </x:c>
      <x:c r="I142" s="6">
        <x:v>26.3333439983176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21.626</x:v>
      </x:c>
      <x:c r="S142" s="8">
        <x:v>89899.7760729766</x:v>
      </x:c>
      <x:c r="T142" s="12">
        <x:v>286763.822737727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238674</x:v>
      </x:c>
      <x:c r="B143" s="1">
        <x:v>44758.4577839468</x:v>
      </x:c>
      <x:c r="C143" s="6">
        <x:v>2.34373046</x:v>
      </x:c>
      <x:c r="D143" s="14" t="s">
        <x:v>92</x:v>
      </x:c>
      <x:c r="E143" s="15">
        <x:v>44733.6693862269</x:v>
      </x:c>
      <x:c r="F143" t="s">
        <x:v>97</x:v>
      </x:c>
      <x:c r="G143" s="6">
        <x:v>99.683371010797</x:v>
      </x:c>
      <x:c r="H143" t="s">
        <x:v>95</x:v>
      </x:c>
      <x:c r="I143" s="6">
        <x:v>26.3333439983176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21.636</x:v>
      </x:c>
      <x:c r="S143" s="8">
        <x:v>89898.5481218292</x:v>
      </x:c>
      <x:c r="T143" s="12">
        <x:v>286751.595918157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238682</x:v>
      </x:c>
      <x:c r="B144" s="1">
        <x:v>44758.4577956366</x:v>
      </x:c>
      <x:c r="C144" s="6">
        <x:v>2.36057164833333</x:v>
      </x:c>
      <x:c r="D144" s="14" t="s">
        <x:v>92</x:v>
      </x:c>
      <x:c r="E144" s="15">
        <x:v>44733.6693862269</x:v>
      </x:c>
      <x:c r="F144" t="s">
        <x:v>97</x:v>
      </x:c>
      <x:c r="G144" s="6">
        <x:v>99.7092671067388</x:v>
      </x:c>
      <x:c r="H144" t="s">
        <x:v>95</x:v>
      </x:c>
      <x:c r="I144" s="6">
        <x:v>26.3333439983176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21.633</x:v>
      </x:c>
      <x:c r="S144" s="8">
        <x:v>89898.5367637752</x:v>
      </x:c>
      <x:c r="T144" s="12">
        <x:v>286764.34677671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238683</x:v>
      </x:c>
      <x:c r="B145" s="1">
        <x:v>44758.457806713</x:v>
      </x:c>
      <x:c r="C145" s="6">
        <x:v>2.376561265</x:v>
      </x:c>
      <x:c r="D145" s="14" t="s">
        <x:v>92</x:v>
      </x:c>
      <x:c r="E145" s="15">
        <x:v>44733.6693862269</x:v>
      </x:c>
      <x:c r="F145" t="s">
        <x:v>97</x:v>
      </x:c>
      <x:c r="G145" s="6">
        <x:v>99.6899371842418</x:v>
      </x:c>
      <x:c r="H145" t="s">
        <x:v>95</x:v>
      </x:c>
      <x:c r="I145" s="6">
        <x:v>26.3272455640622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21.636</x:v>
      </x:c>
      <x:c r="S145" s="8">
        <x:v>89894.2802199664</x:v>
      </x:c>
      <x:c r="T145" s="12">
        <x:v>286737.940421621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238693</x:v>
      </x:c>
      <x:c r="B146" s="1">
        <x:v>44758.4578184375</x:v>
      </x:c>
      <x:c r="C146" s="6">
        <x:v>2.39342149166667</x:v>
      </x:c>
      <x:c r="D146" s="14" t="s">
        <x:v>92</x:v>
      </x:c>
      <x:c r="E146" s="15">
        <x:v>44733.6693862269</x:v>
      </x:c>
      <x:c r="F146" t="s">
        <x:v>97</x:v>
      </x:c>
      <x:c r="G146" s="6">
        <x:v>99.715834948444</x:v>
      </x:c>
      <x:c r="H146" t="s">
        <x:v>95</x:v>
      </x:c>
      <x:c r="I146" s="6">
        <x:v>26.3272455640622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21.633</x:v>
      </x:c>
      <x:c r="S146" s="8">
        <x:v>89893.3174165323</x:v>
      </x:c>
      <x:c r="T146" s="12">
        <x:v>286756.92505839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238696</x:v>
      </x:c>
      <x:c r="B147" s="1">
        <x:v>44758.4578301273</x:v>
      </x:c>
      <x:c r="C147" s="6">
        <x:v>2.41024205666667</x:v>
      </x:c>
      <x:c r="D147" s="14" t="s">
        <x:v>92</x:v>
      </x:c>
      <x:c r="E147" s="15">
        <x:v>44733.6693862269</x:v>
      </x:c>
      <x:c r="F147" t="s">
        <x:v>97</x:v>
      </x:c>
      <x:c r="G147" s="6">
        <x:v>99.7179010314678</x:v>
      </x:c>
      <x:c r="H147" t="s">
        <x:v>95</x:v>
      </x:c>
      <x:c r="I147" s="6">
        <x:v>26.3333439983176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21.632</x:v>
      </x:c>
      <x:c r="S147" s="8">
        <x:v>89895.9777362202</x:v>
      </x:c>
      <x:c r="T147" s="12">
        <x:v>286745.473970421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238704</x:v>
      </x:c>
      <x:c r="B148" s="1">
        <x:v>44758.4578418171</x:v>
      </x:c>
      <x:c r="C148" s="6">
        <x:v>2.427088125</x:v>
      </x:c>
      <x:c r="D148" s="14" t="s">
        <x:v>92</x:v>
      </x:c>
      <x:c r="E148" s="15">
        <x:v>44733.6693862269</x:v>
      </x:c>
      <x:c r="F148" t="s">
        <x:v>97</x:v>
      </x:c>
      <x:c r="G148" s="6">
        <x:v>99.7092671067388</x:v>
      </x:c>
      <x:c r="H148" t="s">
        <x:v>95</x:v>
      </x:c>
      <x:c r="I148" s="6">
        <x:v>26.3333439983176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21.633</x:v>
      </x:c>
      <x:c r="S148" s="8">
        <x:v>89888.0405167909</x:v>
      </x:c>
      <x:c r="T148" s="12">
        <x:v>286752.569862829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238710</x:v>
      </x:c>
      <x:c r="B149" s="1">
        <x:v>44758.4578535069</x:v>
      </x:c>
      <x:c r="C149" s="6">
        <x:v>2.44391766</x:v>
      </x:c>
      <x:c r="D149" s="14" t="s">
        <x:v>92</x:v>
      </x:c>
      <x:c r="E149" s="15">
        <x:v>44733.6693862269</x:v>
      </x:c>
      <x:c r="F149" t="s">
        <x:v>97</x:v>
      </x:c>
      <x:c r="G149" s="6">
        <x:v>99.7438084859199</x:v>
      </x:c>
      <x:c r="H149" t="s">
        <x:v>95</x:v>
      </x:c>
      <x:c r="I149" s="6">
        <x:v>26.3333439983176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21.629</x:v>
      </x:c>
      <x:c r="S149" s="8">
        <x:v>89876.9047425826</x:v>
      </x:c>
      <x:c r="T149" s="12">
        <x:v>286752.057023164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238716</x:v>
      </x:c>
      <x:c r="B150" s="1">
        <x:v>44758.4578646181</x:v>
      </x:c>
      <x:c r="C150" s="6">
        <x:v>2.45994325333333</x:v>
      </x:c>
      <x:c r="D150" s="14" t="s">
        <x:v>92</x:v>
      </x:c>
      <x:c r="E150" s="15">
        <x:v>44733.6693862269</x:v>
      </x:c>
      <x:c r="F150" t="s">
        <x:v>97</x:v>
      </x:c>
      <x:c r="G150" s="6">
        <x:v>99.7610848572193</x:v>
      </x:c>
      <x:c r="H150" t="s">
        <x:v>95</x:v>
      </x:c>
      <x:c r="I150" s="6">
        <x:v>26.3333439983176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21.627</x:v>
      </x:c>
      <x:c r="S150" s="8">
        <x:v>89877.3716142475</x:v>
      </x:c>
      <x:c r="T150" s="12">
        <x:v>286740.07638007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238722</x:v>
      </x:c>
      <x:c r="B151" s="1">
        <x:v>44758.4578763079</x:v>
      </x:c>
      <x:c r="C151" s="6">
        <x:v>2.47675923666667</x:v>
      </x:c>
      <x:c r="D151" s="14" t="s">
        <x:v>92</x:v>
      </x:c>
      <x:c r="E151" s="15">
        <x:v>44733.6693862269</x:v>
      </x:c>
      <x:c r="F151" t="s">
        <x:v>97</x:v>
      </x:c>
      <x:c r="G151" s="6">
        <x:v>99.7265359028114</x:v>
      </x:c>
      <x:c r="H151" t="s">
        <x:v>95</x:v>
      </x:c>
      <x:c r="I151" s="6">
        <x:v>26.3333439983176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21.631</x:v>
      </x:c>
      <x:c r="S151" s="8">
        <x:v>89875.3044769664</x:v>
      </x:c>
      <x:c r="T151" s="12">
        <x:v>286730.280503425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238729</x:v>
      </x:c>
      <x:c r="B152" s="1">
        <x:v>44758.457888044</x:v>
      </x:c>
      <x:c r="C152" s="6">
        <x:v>2.49363211666667</x:v>
      </x:c>
      <x:c r="D152" s="14" t="s">
        <x:v>92</x:v>
      </x:c>
      <x:c r="E152" s="15">
        <x:v>44733.6693862269</x:v>
      </x:c>
      <x:c r="F152" t="s">
        <x:v>97</x:v>
      </x:c>
      <x:c r="G152" s="6">
        <x:v>99.7265359028114</x:v>
      </x:c>
      <x:c r="H152" t="s">
        <x:v>95</x:v>
      </x:c>
      <x:c r="I152" s="6">
        <x:v>26.3333439983176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21.631</x:v>
      </x:c>
      <x:c r="S152" s="8">
        <x:v>89877.267084144</x:v>
      </x:c>
      <x:c r="T152" s="12">
        <x:v>286737.174376443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238736</x:v>
      </x:c>
      <x:c r="B153" s="1">
        <x:v>44758.4578997338</x:v>
      </x:c>
      <x:c r="C153" s="6">
        <x:v>2.51048823</x:v>
      </x:c>
      <x:c r="D153" s="14" t="s">
        <x:v>92</x:v>
      </x:c>
      <x:c r="E153" s="15">
        <x:v>44733.6693862269</x:v>
      </x:c>
      <x:c r="F153" t="s">
        <x:v>97</x:v>
      </x:c>
      <x:c r="G153" s="6">
        <x:v>99.7199676506255</x:v>
      </x:c>
      <x:c r="H153" t="s">
        <x:v>95</x:v>
      </x:c>
      <x:c r="I153" s="6">
        <x:v>26.3394424436497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21.631</x:v>
      </x:c>
      <x:c r="S153" s="8">
        <x:v>89873.5334584803</x:v>
      </x:c>
      <x:c r="T153" s="12">
        <x:v>286731.090256903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238742</x:v>
      </x:c>
      <x:c r="B154" s="1">
        <x:v>44758.4579114583</x:v>
      </x:c>
      <x:c r="C154" s="6">
        <x:v>2.527363705</x:v>
      </x:c>
      <x:c r="D154" s="14" t="s">
        <x:v>92</x:v>
      </x:c>
      <x:c r="E154" s="15">
        <x:v>44733.6693862269</x:v>
      </x:c>
      <x:c r="F154" t="s">
        <x:v>97</x:v>
      </x:c>
      <x:c r="G154" s="6">
        <x:v>99.7265359028114</x:v>
      </x:c>
      <x:c r="H154" t="s">
        <x:v>95</x:v>
      </x:c>
      <x:c r="I154" s="6">
        <x:v>26.3333439983176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21.631</x:v>
      </x:c>
      <x:c r="S154" s="8">
        <x:v>89874.6645938953</x:v>
      </x:c>
      <x:c r="T154" s="12">
        <x:v>286733.103491499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238744</x:v>
      </x:c>
      <x:c r="B155" s="1">
        <x:v>44758.4579225347</x:v>
      </x:c>
      <x:c r="C155" s="6">
        <x:v>2.54332767333333</x:v>
      </x:c>
      <x:c r="D155" s="14" t="s">
        <x:v>92</x:v>
      </x:c>
      <x:c r="E155" s="15">
        <x:v>44733.6693862269</x:v>
      </x:c>
      <x:c r="F155" t="s">
        <x:v>97</x:v>
      </x:c>
      <x:c r="G155" s="6">
        <x:v>99.7676560370775</x:v>
      </x:c>
      <x:c r="H155" t="s">
        <x:v>95</x:v>
      </x:c>
      <x:c r="I155" s="6">
        <x:v>26.3272455640622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21.627</x:v>
      </x:c>
      <x:c r="S155" s="8">
        <x:v>89865.8720785541</x:v>
      </x:c>
      <x:c r="T155" s="12">
        <x:v>286732.536207045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238750</x:v>
      </x:c>
      <x:c r="B156" s="1">
        <x:v>44758.4579342593</x:v>
      </x:c>
      <x:c r="C156" s="6">
        <x:v>2.56018135333333</x:v>
      </x:c>
      <x:c r="D156" s="14" t="s">
        <x:v>92</x:v>
      </x:c>
      <x:c r="E156" s="15">
        <x:v>44733.6693862269</x:v>
      </x:c>
      <x:c r="F156" t="s">
        <x:v>97</x:v>
      </x:c>
      <x:c r="G156" s="6">
        <x:v>99.7179010314678</x:v>
      </x:c>
      <x:c r="H156" t="s">
        <x:v>95</x:v>
      </x:c>
      <x:c r="I156" s="6">
        <x:v>26.3333439983176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21.632</x:v>
      </x:c>
      <x:c r="S156" s="8">
        <x:v>89869.0263209036</x:v>
      </x:c>
      <x:c r="T156" s="12">
        <x:v>286730.148332642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238758</x:v>
      </x:c>
      <x:c r="B157" s="1">
        <x:v>44758.4579459491</x:v>
      </x:c>
      <x:c r="C157" s="6">
        <x:v>2.57704600833333</x:v>
      </x:c>
      <x:c r="D157" s="14" t="s">
        <x:v>92</x:v>
      </x:c>
      <x:c r="E157" s="15">
        <x:v>44733.6693862269</x:v>
      </x:c>
      <x:c r="F157" t="s">
        <x:v>97</x:v>
      </x:c>
      <x:c r="G157" s="6">
        <x:v>99.7092671067388</x:v>
      </x:c>
      <x:c r="H157" t="s">
        <x:v>95</x:v>
      </x:c>
      <x:c r="I157" s="6">
        <x:v>26.3333439983176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21.633</x:v>
      </x:c>
      <x:c r="S157" s="8">
        <x:v>89876.8158771029</x:v>
      </x:c>
      <x:c r="T157" s="12">
        <x:v>286739.598635566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238766</x:v>
      </x:c>
      <x:c r="B158" s="1">
        <x:v>44758.4579576042</x:v>
      </x:c>
      <x:c r="C158" s="6">
        <x:v>2.59382401166667</x:v>
      </x:c>
      <x:c r="D158" s="14" t="s">
        <x:v>92</x:v>
      </x:c>
      <x:c r="E158" s="15">
        <x:v>44733.6693862269</x:v>
      </x:c>
      <x:c r="F158" t="s">
        <x:v>97</x:v>
      </x:c>
      <x:c r="G158" s="6">
        <x:v>99.7286029124593</x:v>
      </x:c>
      <x:c r="H158" t="s">
        <x:v>95</x:v>
      </x:c>
      <x:c r="I158" s="6">
        <x:v>26.3394424436497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21.63</x:v>
      </x:c>
      <x:c r="S158" s="8">
        <x:v>89869.9039861356</x:v>
      </x:c>
      <x:c r="T158" s="12">
        <x:v>286736.169119618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238771</x:v>
      </x:c>
      <x:c r="B159" s="1">
        <x:v>44758.457969294</x:v>
      </x:c>
      <x:c r="C159" s="6">
        <x:v>2.61062995166667</x:v>
      </x:c>
      <x:c r="D159" s="14" t="s">
        <x:v>92</x:v>
      </x:c>
      <x:c r="E159" s="15">
        <x:v>44733.6693862269</x:v>
      </x:c>
      <x:c r="F159" t="s">
        <x:v>97</x:v>
      </x:c>
      <x:c r="G159" s="6">
        <x:v>99.7438084859199</x:v>
      </x:c>
      <x:c r="H159" t="s">
        <x:v>95</x:v>
      </x:c>
      <x:c r="I159" s="6">
        <x:v>26.3333439983176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21.629</x:v>
      </x:c>
      <x:c r="S159" s="8">
        <x:v>89868.340161498</x:v>
      </x:c>
      <x:c r="T159" s="12">
        <x:v>286731.325934594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238775</x:v>
      </x:c>
      <x:c r="B160" s="1">
        <x:v>44758.4579804051</x:v>
      </x:c>
      <x:c r="C160" s="6">
        <x:v>2.626647495</x:v>
      </x:c>
      <x:c r="D160" s="14" t="s">
        <x:v>92</x:v>
      </x:c>
      <x:c r="E160" s="15">
        <x:v>44733.6693862269</x:v>
      </x:c>
      <x:c r="F160" t="s">
        <x:v>97</x:v>
      </x:c>
      <x:c r="G160" s="6">
        <x:v>99.7762962002303</x:v>
      </x:c>
      <x:c r="H160" t="s">
        <x:v>95</x:v>
      </x:c>
      <x:c r="I160" s="6">
        <x:v>26.3272455640622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21.626</x:v>
      </x:c>
      <x:c r="S160" s="8">
        <x:v>89861.8636732534</x:v>
      </x:c>
      <x:c r="T160" s="12">
        <x:v>286718.428209503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238781</x:v>
      </x:c>
      <x:c r="B161" s="1">
        <x:v>44758.4579920949</x:v>
      </x:c>
      <x:c r="C161" s="6">
        <x:v>2.64349807333333</x:v>
      </x:c>
      <x:c r="D161" s="14" t="s">
        <x:v>92</x:v>
      </x:c>
      <x:c r="E161" s="15">
        <x:v>44733.6693862269</x:v>
      </x:c>
      <x:c r="F161" t="s">
        <x:v>97</x:v>
      </x:c>
      <x:c r="G161" s="6">
        <x:v>99.7569493219489</x:v>
      </x:c>
      <x:c r="H161" t="s">
        <x:v>95</x:v>
      </x:c>
      <x:c r="I161" s="6">
        <x:v>26.3211471408836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21.629</x:v>
      </x:c>
      <x:c r="S161" s="8">
        <x:v>89870.9931126106</x:v>
      </x:c>
      <x:c r="T161" s="12">
        <x:v>286715.317071648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238787</x:v>
      </x:c>
      <x:c r="B162" s="1">
        <x:v>44758.4580038194</x:v>
      </x:c>
      <x:c r="C162" s="6">
        <x:v>2.66037060666667</x:v>
      </x:c>
      <x:c r="D162" s="14" t="s">
        <x:v>92</x:v>
      </x:c>
      <x:c r="E162" s="15">
        <x:v>44733.6693862269</x:v>
      </x:c>
      <x:c r="F162" t="s">
        <x:v>97</x:v>
      </x:c>
      <x:c r="G162" s="6">
        <x:v>99.7179010314678</x:v>
      </x:c>
      <x:c r="H162" t="s">
        <x:v>95</x:v>
      </x:c>
      <x:c r="I162" s="6">
        <x:v>26.3333439983176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21.632</x:v>
      </x:c>
      <x:c r="S162" s="8">
        <x:v>89867.923701004</x:v>
      </x:c>
      <x:c r="T162" s="12">
        <x:v>286721.574162158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238795</x:v>
      </x:c>
      <x:c r="B163" s="1">
        <x:v>44758.4580155093</x:v>
      </x:c>
      <x:c r="C163" s="6">
        <x:v>2.67721665</x:v>
      </x:c>
      <x:c r="D163" s="14" t="s">
        <x:v>92</x:v>
      </x:c>
      <x:c r="E163" s="15">
        <x:v>44733.6693862269</x:v>
      </x:c>
      <x:c r="F163" t="s">
        <x:v>97</x:v>
      </x:c>
      <x:c r="G163" s="6">
        <x:v>99.7590168213217</x:v>
      </x:c>
      <x:c r="H163" t="s">
        <x:v>95</x:v>
      </x:c>
      <x:c r="I163" s="6">
        <x:v>26.3272455640622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21.628</x:v>
      </x:c>
      <x:c r="S163" s="8">
        <x:v>89860.5955212671</x:v>
      </x:c>
      <x:c r="T163" s="12">
        <x:v>286721.620514294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238799</x:v>
      </x:c>
      <x:c r="B164" s="1">
        <x:v>44758.4580272338</x:v>
      </x:c>
      <x:c r="C164" s="6">
        <x:v>2.69406561166667</x:v>
      </x:c>
      <x:c r="D164" s="14" t="s">
        <x:v>92</x:v>
      </x:c>
      <x:c r="E164" s="15">
        <x:v>44733.6693862269</x:v>
      </x:c>
      <x:c r="F164" t="s">
        <x:v>97</x:v>
      </x:c>
      <x:c r="G164" s="6">
        <x:v>99.7503785528185</x:v>
      </x:c>
      <x:c r="H164" t="s">
        <x:v>95</x:v>
      </x:c>
      <x:c r="I164" s="6">
        <x:v>26.3272455640622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21.629</x:v>
      </x:c>
      <x:c r="S164" s="8">
        <x:v>89862.7879546886</x:v>
      </x:c>
      <x:c r="T164" s="12">
        <x:v>286724.87288736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238803</x:v>
      </x:c>
      <x:c r="B165" s="1">
        <x:v>44758.4580383449</x:v>
      </x:c>
      <x:c r="C165" s="6">
        <x:v>2.71008810833333</x:v>
      </x:c>
      <x:c r="D165" s="14" t="s">
        <x:v>92</x:v>
      </x:c>
      <x:c r="E165" s="15">
        <x:v>44733.6693862269</x:v>
      </x:c>
      <x:c r="F165" t="s">
        <x:v>97</x:v>
      </x:c>
      <x:c r="G165" s="6">
        <x:v>99.7417412314235</x:v>
      </x:c>
      <x:c r="H165" t="s">
        <x:v>95</x:v>
      </x:c>
      <x:c r="I165" s="6">
        <x:v>26.3272455640622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21.63</x:v>
      </x:c>
      <x:c r="S165" s="8">
        <x:v>89861.5138025559</x:v>
      </x:c>
      <x:c r="T165" s="12">
        <x:v>286715.948975181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238811</x:v>
      </x:c>
      <x:c r="B166" s="1">
        <x:v>44758.458050081</x:v>
      </x:c>
      <x:c r="C166" s="6">
        <x:v>2.72695564</x:v>
      </x:c>
      <x:c r="D166" s="14" t="s">
        <x:v>92</x:v>
      </x:c>
      <x:c r="E166" s="15">
        <x:v>44733.6693862269</x:v>
      </x:c>
      <x:c r="F166" t="s">
        <x:v>97</x:v>
      </x:c>
      <x:c r="G166" s="6">
        <x:v>99.7438084859199</x:v>
      </x:c>
      <x:c r="H166" t="s">
        <x:v>95</x:v>
      </x:c>
      <x:c r="I166" s="6">
        <x:v>26.3333439983176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21.629</x:v>
      </x:c>
      <x:c r="S166" s="8">
        <x:v>89858.9090241761</x:v>
      </x:c>
      <x:c r="T166" s="12">
        <x:v>286712.78166815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238819</x:v>
      </x:c>
      <x:c r="B167" s="1">
        <x:v>44758.4580617708</x:v>
      </x:c>
      <x:c r="C167" s="6">
        <x:v>2.74381324833333</x:v>
      </x:c>
      <x:c r="D167" s="14" t="s">
        <x:v>92</x:v>
      </x:c>
      <x:c r="E167" s="15">
        <x:v>44733.6693862269</x:v>
      </x:c>
      <x:c r="F167" t="s">
        <x:v>97</x:v>
      </x:c>
      <x:c r="G167" s="6">
        <x:v>99.7697244638016</x:v>
      </x:c>
      <x:c r="H167" t="s">
        <x:v>95</x:v>
      </x:c>
      <x:c r="I167" s="6">
        <x:v>26.3333439983176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21.626</x:v>
      </x:c>
      <x:c r="S167" s="8">
        <x:v>89858.1719739191</x:v>
      </x:c>
      <x:c r="T167" s="12">
        <x:v>286715.416860465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238824</x:v>
      </x:c>
      <x:c r="B168" s="1">
        <x:v>44758.4580734607</x:v>
      </x:c>
      <x:c r="C168" s="6">
        <x:v>2.76067642333333</x:v>
      </x:c>
      <x:c r="D168" s="14" t="s">
        <x:v>92</x:v>
      </x:c>
      <x:c r="E168" s="15">
        <x:v>44733.6693862269</x:v>
      </x:c>
      <x:c r="F168" t="s">
        <x:v>97</x:v>
      </x:c>
      <x:c r="G168" s="6">
        <x:v>99.7286029124593</x:v>
      </x:c>
      <x:c r="H168" t="s">
        <x:v>95</x:v>
      </x:c>
      <x:c r="I168" s="6">
        <x:v>26.3394424436497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21.63</x:v>
      </x:c>
      <x:c r="S168" s="8">
        <x:v>89864.2347719701</x:v>
      </x:c>
      <x:c r="T168" s="12">
        <x:v>286719.534066216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238829</x:v>
      </x:c>
      <x:c r="B169" s="1">
        <x:v>44758.4580846065</x:v>
      </x:c>
      <x:c r="C169" s="6">
        <x:v>2.77670358333333</x:v>
      </x:c>
      <x:c r="D169" s="14" t="s">
        <x:v>92</x:v>
      </x:c>
      <x:c r="E169" s="15">
        <x:v>44733.6693862269</x:v>
      </x:c>
      <x:c r="F169" t="s">
        <x:v>97</x:v>
      </x:c>
      <x:c r="G169" s="6">
        <x:v>99.7417412314235</x:v>
      </x:c>
      <x:c r="H169" t="s">
        <x:v>95</x:v>
      </x:c>
      <x:c r="I169" s="6">
        <x:v>26.3272455640622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21.63</x:v>
      </x:c>
      <x:c r="S169" s="8">
        <x:v>89855.0071406395</x:v>
      </x:c>
      <x:c r="T169" s="12">
        <x:v>286712.621994504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238837</x:v>
      </x:c>
      <x:c r="B170" s="1">
        <x:v>44758.4580962963</x:v>
      </x:c>
      <x:c r="C170" s="6">
        <x:v>2.79353438833333</x:v>
      </x:c>
      <x:c r="D170" s="14" t="s">
        <x:v>92</x:v>
      </x:c>
      <x:c r="E170" s="15">
        <x:v>44733.6693862269</x:v>
      </x:c>
      <x:c r="F170" t="s">
        <x:v>97</x:v>
      </x:c>
      <x:c r="G170" s="6">
        <x:v>99.7524461979735</x:v>
      </x:c>
      <x:c r="H170" t="s">
        <x:v>95</x:v>
      </x:c>
      <x:c r="I170" s="6">
        <x:v>26.3333439983176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21.628</x:v>
      </x:c>
      <x:c r="S170" s="8">
        <x:v>89859.1273097929</x:v>
      </x:c>
      <x:c r="T170" s="12">
        <x:v>286716.050448962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238843</x:v>
      </x:c>
      <x:c r="B171" s="1">
        <x:v>44758.4581079861</x:v>
      </x:c>
      <x:c r="C171" s="6">
        <x:v>2.81036688833333</x:v>
      </x:c>
      <x:c r="D171" s="14" t="s">
        <x:v>92</x:v>
      </x:c>
      <x:c r="E171" s="15">
        <x:v>44733.6693862269</x:v>
      </x:c>
      <x:c r="F171" t="s">
        <x:v>97</x:v>
      </x:c>
      <x:c r="G171" s="6">
        <x:v>99.7503785528185</x:v>
      </x:c>
      <x:c r="H171" t="s">
        <x:v>95</x:v>
      </x:c>
      <x:c r="I171" s="6">
        <x:v>26.3272455640622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21.629</x:v>
      </x:c>
      <x:c r="S171" s="8">
        <x:v>89856.0909752977</x:v>
      </x:c>
      <x:c r="T171" s="12">
        <x:v>286699.674349073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238850</x:v>
      </x:c>
      <x:c r="B172" s="1">
        <x:v>44758.4581196759</x:v>
      </x:c>
      <x:c r="C172" s="6">
        <x:v>2.827186445</x:v>
      </x:c>
      <x:c r="D172" s="14" t="s">
        <x:v>92</x:v>
      </x:c>
      <x:c r="E172" s="15">
        <x:v>44733.6693862269</x:v>
      </x:c>
      <x:c r="F172" t="s">
        <x:v>97</x:v>
      </x:c>
      <x:c r="G172" s="6">
        <x:v>99.7351717209139</x:v>
      </x:c>
      <x:c r="H172" t="s">
        <x:v>95</x:v>
      </x:c>
      <x:c r="I172" s="6">
        <x:v>26.3333439983176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21.63</x:v>
      </x:c>
      <x:c r="S172" s="8">
        <x:v>89852.8623704742</x:v>
      </x:c>
      <x:c r="T172" s="12">
        <x:v>286693.752120794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238856</x:v>
      </x:c>
      <x:c r="B173" s="1">
        <x:v>44758.458131331</x:v>
      </x:c>
      <x:c r="C173" s="6">
        <x:v>2.84399550333333</x:v>
      </x:c>
      <x:c r="D173" s="14" t="s">
        <x:v>92</x:v>
      </x:c>
      <x:c r="E173" s="15">
        <x:v>44733.6693862269</x:v>
      </x:c>
      <x:c r="F173" t="s">
        <x:v>97</x:v>
      </x:c>
      <x:c r="G173" s="6">
        <x:v>99.7610848572193</x:v>
      </x:c>
      <x:c r="H173" t="s">
        <x:v>95</x:v>
      </x:c>
      <x:c r="I173" s="6">
        <x:v>26.3333439983176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21.627</x:v>
      </x:c>
      <x:c r="S173" s="8">
        <x:v>89850.7329784025</x:v>
      </x:c>
      <x:c r="T173" s="12">
        <x:v>286697.563127861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238857</x:v>
      </x:c>
      <x:c r="B174" s="1">
        <x:v>44758.4581424421</x:v>
      </x:c>
      <x:c r="C174" s="6">
        <x:v>2.859979745</x:v>
      </x:c>
      <x:c r="D174" s="14" t="s">
        <x:v>92</x:v>
      </x:c>
      <x:c r="E174" s="15">
        <x:v>44733.6693862269</x:v>
      </x:c>
      <x:c r="F174" t="s">
        <x:v>97</x:v>
      </x:c>
      <x:c r="G174" s="6">
        <x:v>99.7697244638016</x:v>
      </x:c>
      <x:c r="H174" t="s">
        <x:v>95</x:v>
      </x:c>
      <x:c r="I174" s="6">
        <x:v>26.3333439983176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21.626</x:v>
      </x:c>
      <x:c r="S174" s="8">
        <x:v>89856.2003646576</x:v>
      </x:c>
      <x:c r="T174" s="12">
        <x:v>286708.997016743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238868</x:v>
      </x:c>
      <x:c r="B175" s="1">
        <x:v>44758.4581541667</x:v>
      </x:c>
      <x:c r="C175" s="6">
        <x:v>2.876847115</x:v>
      </x:c>
      <x:c r="D175" s="14" t="s">
        <x:v>92</x:v>
      </x:c>
      <x:c r="E175" s="15">
        <x:v>44733.6693862269</x:v>
      </x:c>
      <x:c r="F175" t="s">
        <x:v>97</x:v>
      </x:c>
      <x:c r="G175" s="6">
        <x:v>99.7351717209139</x:v>
      </x:c>
      <x:c r="H175" t="s">
        <x:v>95</x:v>
      </x:c>
      <x:c r="I175" s="6">
        <x:v>26.3333439983176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21.63</x:v>
      </x:c>
      <x:c r="S175" s="8">
        <x:v>89852.1216803349</x:v>
      </x:c>
      <x:c r="T175" s="12">
        <x:v>286702.049577166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238871</x:v>
      </x:c>
      <x:c r="B176" s="1">
        <x:v>44758.4581658912</x:v>
      </x:c>
      <x:c r="C176" s="6">
        <x:v>2.89375927666667</x:v>
      </x:c>
      <x:c r="D176" s="14" t="s">
        <x:v>92</x:v>
      </x:c>
      <x:c r="E176" s="15">
        <x:v>44733.6693862269</x:v>
      </x:c>
      <x:c r="F176" t="s">
        <x:v>97</x:v>
      </x:c>
      <x:c r="G176" s="6">
        <x:v>99.7545143795954</x:v>
      </x:c>
      <x:c r="H176" t="s">
        <x:v>95</x:v>
      </x:c>
      <x:c r="I176" s="6">
        <x:v>26.3394424436497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21.627</x:v>
      </x:c>
      <x:c r="S176" s="8">
        <x:v>89844.8247029514</x:v>
      </x:c>
      <x:c r="T176" s="12">
        <x:v>286696.58160878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238877</x:v>
      </x:c>
      <x:c r="B177" s="1">
        <x:v>44758.458177581</x:v>
      </x:c>
      <x:c r="C177" s="6">
        <x:v>2.91058868333333</x:v>
      </x:c>
      <x:c r="D177" s="14" t="s">
        <x:v>92</x:v>
      </x:c>
      <x:c r="E177" s="15">
        <x:v>44733.6693862269</x:v>
      </x:c>
      <x:c r="F177" t="s">
        <x:v>97</x:v>
      </x:c>
      <x:c r="G177" s="6">
        <x:v>99.7610848572193</x:v>
      </x:c>
      <x:c r="H177" t="s">
        <x:v>95</x:v>
      </x:c>
      <x:c r="I177" s="6">
        <x:v>26.3333439983176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21.627</x:v>
      </x:c>
      <x:c r="S177" s="8">
        <x:v>89845.7170072711</x:v>
      </x:c>
      <x:c r="T177" s="12">
        <x:v>286697.120675122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238885</x:v>
      </x:c>
      <x:c r="B178" s="1">
        <x:v>44758.4581887384</x:v>
      </x:c>
      <x:c r="C178" s="6">
        <x:v>2.92661644</x:v>
      </x:c>
      <x:c r="D178" s="14" t="s">
        <x:v>92</x:v>
      </x:c>
      <x:c r="E178" s="15">
        <x:v>44733.6693862269</x:v>
      </x:c>
      <x:c r="F178" t="s">
        <x:v>97</x:v>
      </x:c>
      <x:c r="G178" s="6">
        <x:v>99.7697244638016</x:v>
      </x:c>
      <x:c r="H178" t="s">
        <x:v>95</x:v>
      </x:c>
      <x:c r="I178" s="6">
        <x:v>26.3333439983176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21.626</x:v>
      </x:c>
      <x:c r="S178" s="8">
        <x:v>89850.0334537612</x:v>
      </x:c>
      <x:c r="T178" s="12">
        <x:v>286698.17734797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238892</x:v>
      </x:c>
      <x:c r="B179" s="1">
        <x:v>44758.4582004282</x:v>
      </x:c>
      <x:c r="C179" s="6">
        <x:v>2.94345702166667</x:v>
      </x:c>
      <x:c r="D179" s="14" t="s">
        <x:v>92</x:v>
      </x:c>
      <x:c r="E179" s="15">
        <x:v>44733.6693862269</x:v>
      </x:c>
      <x:c r="F179" t="s">
        <x:v>97</x:v>
      </x:c>
      <x:c r="G179" s="6">
        <x:v>99.7935793693052</x:v>
      </x:c>
      <x:c r="H179" t="s">
        <x:v>95</x:v>
      </x:c>
      <x:c r="I179" s="6">
        <x:v>26.3272455640622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21.624</x:v>
      </x:c>
      <x:c r="S179" s="8">
        <x:v>89844.2968890545</x:v>
      </x:c>
      <x:c r="T179" s="12">
        <x:v>286690.254281555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238894</x:v>
      </x:c>
      <x:c r="B180" s="1">
        <x:v>44758.4582121181</x:v>
      </x:c>
      <x:c r="C180" s="6">
        <x:v>2.96031836333333</x:v>
      </x:c>
      <x:c r="D180" s="14" t="s">
        <x:v>92</x:v>
      </x:c>
      <x:c r="E180" s="15">
        <x:v>44733.6693862269</x:v>
      </x:c>
      <x:c r="F180" t="s">
        <x:v>97</x:v>
      </x:c>
      <x:c r="G180" s="6">
        <x:v>99.7438084859199</x:v>
      </x:c>
      <x:c r="H180" t="s">
        <x:v>95</x:v>
      </x:c>
      <x:c r="I180" s="6">
        <x:v>26.3333439983176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21.629</x:v>
      </x:c>
      <x:c r="S180" s="8">
        <x:v>89846.8436721832</x:v>
      </x:c>
      <x:c r="T180" s="12">
        <x:v>286697.451192564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238902</x:v>
      </x:c>
      <x:c r="B181" s="1">
        <x:v>44758.4582238773</x:v>
      </x:c>
      <x:c r="C181" s="6">
        <x:v>2.97723416166667</x:v>
      </x:c>
      <x:c r="D181" s="14" t="s">
        <x:v>92</x:v>
      </x:c>
      <x:c r="E181" s="15">
        <x:v>44733.6693862269</x:v>
      </x:c>
      <x:c r="F181" t="s">
        <x:v>97</x:v>
      </x:c>
      <x:c r="G181" s="6">
        <x:v>99.7610848572193</x:v>
      </x:c>
      <x:c r="H181" t="s">
        <x:v>95</x:v>
      </x:c>
      <x:c r="I181" s="6">
        <x:v>26.3333439983176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21.627</x:v>
      </x:c>
      <x:c r="S181" s="8">
        <x:v>89836.8558785988</x:v>
      </x:c>
      <x:c r="T181" s="12">
        <x:v>286697.311261199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238906</x:v>
      </x:c>
      <x:c r="B182" s="1">
        <x:v>44758.4582349884</x:v>
      </x:c>
      <x:c r="C182" s="6">
        <x:v>2.99324453</x:v>
      </x:c>
      <x:c r="D182" s="14" t="s">
        <x:v>92</x:v>
      </x:c>
      <x:c r="E182" s="15">
        <x:v>44733.6693862269</x:v>
      </x:c>
      <x:c r="F182" t="s">
        <x:v>97</x:v>
      </x:c>
      <x:c r="G182" s="6">
        <x:v>99.7697244638016</x:v>
      </x:c>
      <x:c r="H182" t="s">
        <x:v>95</x:v>
      </x:c>
      <x:c r="I182" s="6">
        <x:v>26.3333439983176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21.626</x:v>
      </x:c>
      <x:c r="S182" s="8">
        <x:v>89840.3911943021</x:v>
      </x:c>
      <x:c r="T182" s="12">
        <x:v>286680.445495325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238911</x:v>
      </x:c>
      <x:c r="B183" s="1">
        <x:v>44758.4582466435</x:v>
      </x:c>
      <x:c r="C183" s="6">
        <x:v>3.01005931666667</x:v>
      </x:c>
      <x:c r="D183" s="14" t="s">
        <x:v>92</x:v>
      </x:c>
      <x:c r="E183" s="15">
        <x:v>44733.6693862269</x:v>
      </x:c>
      <x:c r="F183" t="s">
        <x:v>97</x:v>
      </x:c>
      <x:c r="G183" s="6">
        <x:v>99.7286029124593</x:v>
      </x:c>
      <x:c r="H183" t="s">
        <x:v>95</x:v>
      </x:c>
      <x:c r="I183" s="6">
        <x:v>26.3394424436497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21.63</x:v>
      </x:c>
      <x:c r="S183" s="8">
        <x:v>89840.654915421</x:v>
      </x:c>
      <x:c r="T183" s="12">
        <x:v>286679.331994591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238918</x:v>
      </x:c>
      <x:c r="B184" s="1">
        <x:v>44758.4582584144</x:v>
      </x:c>
      <x:c r="C184" s="6">
        <x:v>3.02696928833333</x:v>
      </x:c>
      <x:c r="D184" s="14" t="s">
        <x:v>92</x:v>
      </x:c>
      <x:c r="E184" s="15">
        <x:v>44733.6693862269</x:v>
      </x:c>
      <x:c r="F184" t="s">
        <x:v>97</x:v>
      </x:c>
      <x:c r="G184" s="6">
        <x:v>99.7783650178651</x:v>
      </x:c>
      <x:c r="H184" t="s">
        <x:v>95</x:v>
      </x:c>
      <x:c r="I184" s="6">
        <x:v>26.3333439983176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21.625</x:v>
      </x:c>
      <x:c r="S184" s="8">
        <x:v>89847.1515696574</x:v>
      </x:c>
      <x:c r="T184" s="12">
        <x:v>286689.551356416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238925</x:v>
      </x:c>
      <x:c r="B185" s="1">
        <x:v>44758.4582701389</x:v>
      </x:c>
      <x:c r="C185" s="6">
        <x:v>3.043892885</x:v>
      </x:c>
      <x:c r="D185" s="14" t="s">
        <x:v>92</x:v>
      </x:c>
      <x:c r="E185" s="15">
        <x:v>44733.6693862269</x:v>
      </x:c>
      <x:c r="F185" t="s">
        <x:v>97</x:v>
      </x:c>
      <x:c r="G185" s="6">
        <x:v>99.7524461979735</x:v>
      </x:c>
      <x:c r="H185" t="s">
        <x:v>95</x:v>
      </x:c>
      <x:c r="I185" s="6">
        <x:v>26.3333439983176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21.628</x:v>
      </x:c>
      <x:c r="S185" s="8">
        <x:v>89835.6613354711</x:v>
      </x:c>
      <x:c r="T185" s="12">
        <x:v>286693.611373986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238933</x:v>
      </x:c>
      <x:c r="B186" s="1">
        <x:v>44758.4582818287</x:v>
      </x:c>
      <x:c r="C186" s="6">
        <x:v>3.06070751</x:v>
      </x:c>
      <x:c r="D186" s="14" t="s">
        <x:v>92</x:v>
      </x:c>
      <x:c r="E186" s="15">
        <x:v>44733.6693862269</x:v>
      </x:c>
      <x:c r="F186" t="s">
        <x:v>97</x:v>
      </x:c>
      <x:c r="G186" s="6">
        <x:v>99.7610848572193</x:v>
      </x:c>
      <x:c r="H186" t="s">
        <x:v>95</x:v>
      </x:c>
      <x:c r="I186" s="6">
        <x:v>26.3333439983176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21.627</x:v>
      </x:c>
      <x:c r="S186" s="8">
        <x:v>89841.5211845751</x:v>
      </x:c>
      <x:c r="T186" s="12">
        <x:v>286691.265948747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238936</x:v>
      </x:c>
      <x:c r="B187" s="1">
        <x:v>44758.4582929398</x:v>
      </x:c>
      <x:c r="C187" s="6">
        <x:v>3.07669089666667</x:v>
      </x:c>
      <x:c r="D187" s="14" t="s">
        <x:v>92</x:v>
      </x:c>
      <x:c r="E187" s="15">
        <x:v>44733.6693862269</x:v>
      </x:c>
      <x:c r="F187" t="s">
        <x:v>97</x:v>
      </x:c>
      <x:c r="G187" s="6">
        <x:v>99.7438084859199</x:v>
      </x:c>
      <x:c r="H187" t="s">
        <x:v>95</x:v>
      </x:c>
      <x:c r="I187" s="6">
        <x:v>26.3333439983176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21.629</x:v>
      </x:c>
      <x:c r="S187" s="8">
        <x:v>89832.2153140623</x:v>
      </x:c>
      <x:c r="T187" s="12">
        <x:v>286675.554866527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238945</x:v>
      </x:c>
      <x:c r="B188" s="1">
        <x:v>44758.4583046296</x:v>
      </x:c>
      <x:c r="C188" s="6">
        <x:v>3.09351610833333</x:v>
      </x:c>
      <x:c r="D188" s="14" t="s">
        <x:v>92</x:v>
      </x:c>
      <x:c r="E188" s="15">
        <x:v>44733.6693862269</x:v>
      </x:c>
      <x:c r="F188" t="s">
        <x:v>97</x:v>
      </x:c>
      <x:c r="G188" s="6">
        <x:v>99.763153429667</x:v>
      </x:c>
      <x:c r="H188" t="s">
        <x:v>95</x:v>
      </x:c>
      <x:c r="I188" s="6">
        <x:v>26.3394424436497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21.626</x:v>
      </x:c>
      <x:c r="S188" s="8">
        <x:v>89830.8241935702</x:v>
      </x:c>
      <x:c r="T188" s="12">
        <x:v>286681.792047616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238949</x:v>
      </x:c>
      <x:c r="B189" s="1">
        <x:v>44758.4583163542</x:v>
      </x:c>
      <x:c r="C189" s="6">
        <x:v>3.110436085</x:v>
      </x:c>
      <x:c r="D189" s="14" t="s">
        <x:v>92</x:v>
      </x:c>
      <x:c r="E189" s="15">
        <x:v>44733.6693862269</x:v>
      </x:c>
      <x:c r="F189" t="s">
        <x:v>97</x:v>
      </x:c>
      <x:c r="G189" s="6">
        <x:v>99.7610848572193</x:v>
      </x:c>
      <x:c r="H189" t="s">
        <x:v>95</x:v>
      </x:c>
      <x:c r="I189" s="6">
        <x:v>26.3333439983176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21.627</x:v>
      </x:c>
      <x:c r="S189" s="8">
        <x:v>89837.9114612043</x:v>
      </x:c>
      <x:c r="T189" s="12">
        <x:v>286674.944538158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238954</x:v>
      </x:c>
      <x:c r="B190" s="1">
        <x:v>44758.458328125</x:v>
      </x:c>
      <x:c r="C190" s="6">
        <x:v>3.12737141333333</x:v>
      </x:c>
      <x:c r="D190" s="14" t="s">
        <x:v>92</x:v>
      </x:c>
      <x:c r="E190" s="15">
        <x:v>44733.6693862269</x:v>
      </x:c>
      <x:c r="F190" t="s">
        <x:v>97</x:v>
      </x:c>
      <x:c r="G190" s="6">
        <x:v>99.7026999669091</x:v>
      </x:c>
      <x:c r="H190" t="s">
        <x:v>95</x:v>
      </x:c>
      <x:c r="I190" s="6">
        <x:v>26.3394424436497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21.633</x:v>
      </x:c>
      <x:c r="S190" s="8">
        <x:v>89837.6605093599</x:v>
      </x:c>
      <x:c r="T190" s="12">
        <x:v>286671.782725343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238961</x:v>
      </x:c>
      <x:c r="B191" s="1">
        <x:v>44758.4583392361</x:v>
      </x:c>
      <x:c r="C191" s="6">
        <x:v>3.143363115</x:v>
      </x:c>
      <x:c r="D191" s="14" t="s">
        <x:v>92</x:v>
      </x:c>
      <x:c r="E191" s="15">
        <x:v>44733.6693862269</x:v>
      </x:c>
      <x:c r="F191" t="s">
        <x:v>97</x:v>
      </x:c>
      <x:c r="G191" s="6">
        <x:v>99.7610848572193</x:v>
      </x:c>
      <x:c r="H191" t="s">
        <x:v>95</x:v>
      </x:c>
      <x:c r="I191" s="6">
        <x:v>26.3333439983176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21.627</x:v>
      </x:c>
      <x:c r="S191" s="8">
        <x:v>89835.9348835215</x:v>
      </x:c>
      <x:c r="T191" s="12">
        <x:v>286671.125920369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238966</x:v>
      </x:c>
      <x:c r="B192" s="1">
        <x:v>44758.4583510069</x:v>
      </x:c>
      <x:c r="C192" s="6">
        <x:v>3.160307835</x:v>
      </x:c>
      <x:c r="D192" s="14" t="s">
        <x:v>92</x:v>
      </x:c>
      <x:c r="E192" s="15">
        <x:v>44733.6693862269</x:v>
      </x:c>
      <x:c r="F192" t="s">
        <x:v>97</x:v>
      </x:c>
      <x:c r="G192" s="6">
        <x:v>99.7610848572193</x:v>
      </x:c>
      <x:c r="H192" t="s">
        <x:v>95</x:v>
      </x:c>
      <x:c r="I192" s="6">
        <x:v>26.3333439983176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21.627</x:v>
      </x:c>
      <x:c r="S192" s="8">
        <x:v>89833.5346918212</x:v>
      </x:c>
      <x:c r="T192" s="12">
        <x:v>286676.870550033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238973</x:v>
      </x:c>
      <x:c r="B193" s="1">
        <x:v>44758.4583626968</x:v>
      </x:c>
      <x:c r="C193" s="6">
        <x:v>3.17716557166667</x:v>
      </x:c>
      <x:c r="D193" s="14" t="s">
        <x:v>92</x:v>
      </x:c>
      <x:c r="E193" s="15">
        <x:v>44733.6693862269</x:v>
      </x:c>
      <x:c r="F193" t="s">
        <x:v>97</x:v>
      </x:c>
      <x:c r="G193" s="6">
        <x:v>99.7351717209139</x:v>
      </x:c>
      <x:c r="H193" t="s">
        <x:v>95</x:v>
      </x:c>
      <x:c r="I193" s="6">
        <x:v>26.3333439983176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21.63</x:v>
      </x:c>
      <x:c r="S193" s="8">
        <x:v>89830.2537715067</x:v>
      </x:c>
      <x:c r="T193" s="12">
        <x:v>286658.081408989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238982</x:v>
      </x:c>
      <x:c r="B194" s="1">
        <x:v>44758.4583744213</x:v>
      </x:c>
      <x:c r="C194" s="6">
        <x:v>3.19401863833333</x:v>
      </x:c>
      <x:c r="D194" s="14" t="s">
        <x:v>92</x:v>
      </x:c>
      <x:c r="E194" s="15">
        <x:v>44733.6693862269</x:v>
      </x:c>
      <x:c r="F194" t="s">
        <x:v>97</x:v>
      </x:c>
      <x:c r="G194" s="6">
        <x:v>99.7935793693052</x:v>
      </x:c>
      <x:c r="H194" t="s">
        <x:v>95</x:v>
      </x:c>
      <x:c r="I194" s="6">
        <x:v>26.3272455640622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21.624</x:v>
      </x:c>
      <x:c r="S194" s="8">
        <x:v>89835.9916474677</x:v>
      </x:c>
      <x:c r="T194" s="12">
        <x:v>286669.018733676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238983</x:v>
      </x:c>
      <x:c r="B195" s="1">
        <x:v>44758.4583855324</x:v>
      </x:c>
      <x:c r="C195" s="6">
        <x:v>3.210023575</x:v>
      </x:c>
      <x:c r="D195" s="14" t="s">
        <x:v>92</x:v>
      </x:c>
      <x:c r="E195" s="15">
        <x:v>44733.6693862269</x:v>
      </x:c>
      <x:c r="F195" t="s">
        <x:v>97</x:v>
      </x:c>
      <x:c r="G195" s="6">
        <x:v>99.7697244638016</x:v>
      </x:c>
      <x:c r="H195" t="s">
        <x:v>95</x:v>
      </x:c>
      <x:c r="I195" s="6">
        <x:v>26.3333439983176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21.626</x:v>
      </x:c>
      <x:c r="S195" s="8">
        <x:v>89825.4244928429</x:v>
      </x:c>
      <x:c r="T195" s="12">
        <x:v>286660.143980608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238990</x:v>
      </x:c>
      <x:c r="B196" s="1">
        <x:v>44758.4583972569</x:v>
      </x:c>
      <x:c r="C196" s="6">
        <x:v>3.22690763166667</x:v>
      </x:c>
      <x:c r="D196" s="14" t="s">
        <x:v>92</x:v>
      </x:c>
      <x:c r="E196" s="15">
        <x:v>44733.6693862269</x:v>
      </x:c>
      <x:c r="F196" t="s">
        <x:v>97</x:v>
      </x:c>
      <x:c r="G196" s="6">
        <x:v>99.7524461979735</x:v>
      </x:c>
      <x:c r="H196" t="s">
        <x:v>95</x:v>
      </x:c>
      <x:c r="I196" s="6">
        <x:v>26.3333439983176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21.628</x:v>
      </x:c>
      <x:c r="S196" s="8">
        <x:v>89828.4123161117</x:v>
      </x:c>
      <x:c r="T196" s="12">
        <x:v>286659.139684837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238998</x:v>
      </x:c>
      <x:c r="B197" s="1">
        <x:v>44758.4584088773</x:v>
      </x:c>
      <x:c r="C197" s="6">
        <x:v>3.24367834</x:v>
      </x:c>
      <x:c r="D197" s="14" t="s">
        <x:v>92</x:v>
      </x:c>
      <x:c r="E197" s="15">
        <x:v>44733.6693862269</x:v>
      </x:c>
      <x:c r="F197" t="s">
        <x:v>97</x:v>
      </x:c>
      <x:c r="G197" s="6">
        <x:v>99.7697244638016</x:v>
      </x:c>
      <x:c r="H197" t="s">
        <x:v>95</x:v>
      </x:c>
      <x:c r="I197" s="6">
        <x:v>26.3333439983176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21.626</x:v>
      </x:c>
      <x:c r="S197" s="8">
        <x:v>89826.8766407068</x:v>
      </x:c>
      <x:c r="T197" s="12">
        <x:v>286656.458866351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239006</x:v>
      </x:c>
      <x:c r="B198" s="1">
        <x:v>44758.4584205671</x:v>
      </x:c>
      <x:c r="C198" s="6">
        <x:v>3.260499665</x:v>
      </x:c>
      <x:c r="D198" s="14" t="s">
        <x:v>92</x:v>
      </x:c>
      <x:c r="E198" s="15">
        <x:v>44733.6693862269</x:v>
      </x:c>
      <x:c r="F198" t="s">
        <x:v>97</x:v>
      </x:c>
      <x:c r="G198" s="6">
        <x:v>99.7697244638016</x:v>
      </x:c>
      <x:c r="H198" t="s">
        <x:v>95</x:v>
      </x:c>
      <x:c r="I198" s="6">
        <x:v>26.3333439983176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21.626</x:v>
      </x:c>
      <x:c r="S198" s="8">
        <x:v>89820.7850142425</x:v>
      </x:c>
      <x:c r="T198" s="12">
        <x:v>286665.033821444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239010</x:v>
      </x:c>
      <x:c r="B199" s="1">
        <x:v>44758.4584322569</x:v>
      </x:c>
      <x:c r="C199" s="6">
        <x:v>3.27728802833333</x:v>
      </x:c>
      <x:c r="D199" s="14" t="s">
        <x:v>92</x:v>
      </x:c>
      <x:c r="E199" s="15">
        <x:v>44733.6693862269</x:v>
      </x:c>
      <x:c r="F199" t="s">
        <x:v>97</x:v>
      </x:c>
      <x:c r="G199" s="6">
        <x:v>99.7610848572193</x:v>
      </x:c>
      <x:c r="H199" t="s">
        <x:v>95</x:v>
      </x:c>
      <x:c r="I199" s="6">
        <x:v>26.3333439983176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21.627</x:v>
      </x:c>
      <x:c r="S199" s="8">
        <x:v>89822.166981613</x:v>
      </x:c>
      <x:c r="T199" s="12">
        <x:v>286657.217529433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239014</x:v>
      </x:c>
      <x:c r="B200" s="1">
        <x:v>44758.4584433681</x:v>
      </x:c>
      <x:c r="C200" s="6">
        <x:v>3.29329788666667</x:v>
      </x:c>
      <x:c r="D200" s="14" t="s">
        <x:v>92</x:v>
      </x:c>
      <x:c r="E200" s="15">
        <x:v>44733.6693862269</x:v>
      </x:c>
      <x:c r="F200" t="s">
        <x:v>97</x:v>
      </x:c>
      <x:c r="G200" s="6">
        <x:v>99.7783650178651</x:v>
      </x:c>
      <x:c r="H200" t="s">
        <x:v>95</x:v>
      </x:c>
      <x:c r="I200" s="6">
        <x:v>26.3333439983176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21.625</x:v>
      </x:c>
      <x:c r="S200" s="8">
        <x:v>89819.8611651296</x:v>
      </x:c>
      <x:c r="T200" s="12">
        <x:v>286652.577599212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239023</x:v>
      </x:c>
      <x:c r="B201" s="1">
        <x:v>44758.4584551273</x:v>
      </x:c>
      <x:c r="C201" s="6">
        <x:v>3.31023165666667</x:v>
      </x:c>
      <x:c r="D201" s="14" t="s">
        <x:v>92</x:v>
      </x:c>
      <x:c r="E201" s="15">
        <x:v>44733.6693862269</x:v>
      </x:c>
      <x:c r="F201" t="s">
        <x:v>97</x:v>
      </x:c>
      <x:c r="G201" s="6">
        <x:v>99.8022223755163</x:v>
      </x:c>
      <x:c r="H201" t="s">
        <x:v>95</x:v>
      </x:c>
      <x:c r="I201" s="6">
        <x:v>26.3272455640622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21.623</x:v>
      </x:c>
      <x:c r="S201" s="8">
        <x:v>89817.0700903887</x:v>
      </x:c>
      <x:c r="T201" s="12">
        <x:v>286646.742831316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239029</x:v>
      </x:c>
      <x:c r="B202" s="1">
        <x:v>44758.4584668171</x:v>
      </x:c>
      <x:c r="C202" s="6">
        <x:v>3.327081345</x:v>
      </x:c>
      <x:c r="D202" s="14" t="s">
        <x:v>92</x:v>
      </x:c>
      <x:c r="E202" s="15">
        <x:v>44733.6693862269</x:v>
      </x:c>
      <x:c r="F202" t="s">
        <x:v>97</x:v>
      </x:c>
      <x:c r="G202" s="6">
        <x:v>99.7676560370775</x:v>
      </x:c>
      <x:c r="H202" t="s">
        <x:v>95</x:v>
      </x:c>
      <x:c r="I202" s="6">
        <x:v>26.3272455640622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21.627</x:v>
      </x:c>
      <x:c r="S202" s="8">
        <x:v>89811.9168597319</x:v>
      </x:c>
      <x:c r="T202" s="12">
        <x:v>286647.271993674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239035</x:v>
      </x:c>
      <x:c r="B203" s="1">
        <x:v>44758.4584785069</x:v>
      </x:c>
      <x:c r="C203" s="6">
        <x:v>3.343896255</x:v>
      </x:c>
      <x:c r="D203" s="14" t="s">
        <x:v>92</x:v>
      </x:c>
      <x:c r="E203" s="15">
        <x:v>44733.6693862269</x:v>
      </x:c>
      <x:c r="F203" t="s">
        <x:v>97</x:v>
      </x:c>
      <x:c r="G203" s="6">
        <x:v>99.7697244638016</x:v>
      </x:c>
      <x:c r="H203" t="s">
        <x:v>95</x:v>
      </x:c>
      <x:c r="I203" s="6">
        <x:v>26.3333439983176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21.626</x:v>
      </x:c>
      <x:c r="S203" s="8">
        <x:v>89812.9340255349</x:v>
      </x:c>
      <x:c r="T203" s="12">
        <x:v>286636.387157052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239037</x:v>
      </x:c>
      <x:c r="B204" s="1">
        <x:v>44758.458490162</x:v>
      </x:c>
      <x:c r="C204" s="6">
        <x:v>3.36071163166667</x:v>
      </x:c>
      <x:c r="D204" s="14" t="s">
        <x:v>92</x:v>
      </x:c>
      <x:c r="E204" s="15">
        <x:v>44733.6693862269</x:v>
      </x:c>
      <x:c r="F204" t="s">
        <x:v>97</x:v>
      </x:c>
      <x:c r="G204" s="6">
        <x:v>99.7179010314678</x:v>
      </x:c>
      <x:c r="H204" t="s">
        <x:v>95</x:v>
      </x:c>
      <x:c r="I204" s="6">
        <x:v>26.3333439983176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21.632</x:v>
      </x:c>
      <x:c r="S204" s="8">
        <x:v>89820.8018579572</x:v>
      </x:c>
      <x:c r="T204" s="12">
        <x:v>286644.28722317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239044</x:v>
      </x:c>
      <x:c r="B205" s="1">
        <x:v>44758.4585013542</x:v>
      </x:c>
      <x:c r="C205" s="6">
        <x:v>3.376787785</x:v>
      </x:c>
      <x:c r="D205" s="14" t="s">
        <x:v>92</x:v>
      </x:c>
      <x:c r="E205" s="15">
        <x:v>44733.6693862269</x:v>
      </x:c>
      <x:c r="F205" t="s">
        <x:v>97</x:v>
      </x:c>
      <x:c r="G205" s="6">
        <x:v>99.7783650178651</x:v>
      </x:c>
      <x:c r="H205" t="s">
        <x:v>95</x:v>
      </x:c>
      <x:c r="I205" s="6">
        <x:v>26.3333439983176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21.625</x:v>
      </x:c>
      <x:c r="S205" s="8">
        <x:v>89807.3990151911</x:v>
      </x:c>
      <x:c r="T205" s="12">
        <x:v>286638.639931711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239054</x:v>
      </x:c>
      <x:c r="B206" s="1">
        <x:v>44758.458513044</x:v>
      </x:c>
      <x:c r="C206" s="6">
        <x:v>3.39366015</x:v>
      </x:c>
      <x:c r="D206" s="14" t="s">
        <x:v>92</x:v>
      </x:c>
      <x:c r="E206" s="15">
        <x:v>44733.6693862269</x:v>
      </x:c>
      <x:c r="F206" t="s">
        <x:v>97</x:v>
      </x:c>
      <x:c r="G206" s="6">
        <x:v>99.7935793693052</x:v>
      </x:c>
      <x:c r="H206" t="s">
        <x:v>95</x:v>
      </x:c>
      <x:c r="I206" s="6">
        <x:v>26.3272455640622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21.624</x:v>
      </x:c>
      <x:c r="S206" s="8">
        <x:v>89810.9985949265</x:v>
      </x:c>
      <x:c r="T206" s="12">
        <x:v>286643.08713248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239058</x:v>
      </x:c>
      <x:c r="B207" s="1">
        <x:v>44758.4585247338</x:v>
      </x:c>
      <x:c r="C207" s="6">
        <x:v>3.41050751833333</x:v>
      </x:c>
      <x:c r="D207" s="14" t="s">
        <x:v>92</x:v>
      </x:c>
      <x:c r="E207" s="15">
        <x:v>44733.6693862269</x:v>
      </x:c>
      <x:c r="F207" t="s">
        <x:v>97</x:v>
      </x:c>
      <x:c r="G207" s="6">
        <x:v>99.7417412314235</x:v>
      </x:c>
      <x:c r="H207" t="s">
        <x:v>95</x:v>
      </x:c>
      <x:c r="I207" s="6">
        <x:v>26.3272455640622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21.63</x:v>
      </x:c>
      <x:c r="S207" s="8">
        <x:v>89813.5475632001</x:v>
      </x:c>
      <x:c r="T207" s="12">
        <x:v>286638.941964724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239066</x:v>
      </x:c>
      <x:c r="B208" s="1">
        <x:v>44758.4585364236</x:v>
      </x:c>
      <x:c r="C208" s="6">
        <x:v>3.42732967666667</x:v>
      </x:c>
      <x:c r="D208" s="14" t="s">
        <x:v>92</x:v>
      </x:c>
      <x:c r="E208" s="15">
        <x:v>44733.6693862269</x:v>
      </x:c>
      <x:c r="F208" t="s">
        <x:v>97</x:v>
      </x:c>
      <x:c r="G208" s="6">
        <x:v>99.7479446040885</x:v>
      </x:c>
      <x:c r="H208" t="s">
        <x:v>95</x:v>
      </x:c>
      <x:c r="I208" s="6">
        <x:v>26.345540900059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21.627</x:v>
      </x:c>
      <x:c r="S208" s="8">
        <x:v>89810.1958604769</x:v>
      </x:c>
      <x:c r="T208" s="12">
        <x:v>286634.987999257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239069</x:v>
      </x:c>
      <x:c r="B209" s="1">
        <x:v>44758.4585475347</x:v>
      </x:c>
      <x:c r="C209" s="6">
        <x:v>3.44332618666667</x:v>
      </x:c>
      <x:c r="D209" s="14" t="s">
        <x:v>92</x:v>
      </x:c>
      <x:c r="E209" s="15">
        <x:v>44733.6693862269</x:v>
      </x:c>
      <x:c r="F209" t="s">
        <x:v>97</x:v>
      </x:c>
      <x:c r="G209" s="6">
        <x:v>99.7849373109248</x:v>
      </x:c>
      <x:c r="H209" t="s">
        <x:v>95</x:v>
      </x:c>
      <x:c r="I209" s="6">
        <x:v>26.3272455640622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21.625</x:v>
      </x:c>
      <x:c r="S209" s="8">
        <x:v>89813.3190670025</x:v>
      </x:c>
      <x:c r="T209" s="12">
        <x:v>286628.119572875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239076</x:v>
      </x:c>
      <x:c r="B210" s="1">
        <x:v>44758.4585592593</x:v>
      </x:c>
      <x:c r="C210" s="6">
        <x:v>3.46021769333333</x:v>
      </x:c>
      <x:c r="D210" s="14" t="s">
        <x:v>92</x:v>
      </x:c>
      <x:c r="E210" s="15">
        <x:v>44733.6693862269</x:v>
      </x:c>
      <x:c r="F210" t="s">
        <x:v>97</x:v>
      </x:c>
      <x:c r="G210" s="6">
        <x:v>99.7286029124593</x:v>
      </x:c>
      <x:c r="H210" t="s">
        <x:v>95</x:v>
      </x:c>
      <x:c r="I210" s="6">
        <x:v>26.3394424436497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21.63</x:v>
      </x:c>
      <x:c r="S210" s="8">
        <x:v>89813.2636877986</x:v>
      </x:c>
      <x:c r="T210" s="12">
        <x:v>286640.657117207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239082</x:v>
      </x:c>
      <x:c r="B211" s="1">
        <x:v>44758.4585709838</x:v>
      </x:c>
      <x:c r="C211" s="6">
        <x:v>3.47710940166667</x:v>
      </x:c>
      <x:c r="D211" s="14" t="s">
        <x:v>92</x:v>
      </x:c>
      <x:c r="E211" s="15">
        <x:v>44733.6693862269</x:v>
      </x:c>
      <x:c r="F211" t="s">
        <x:v>97</x:v>
      </x:c>
      <x:c r="G211" s="6">
        <x:v>99.7697244638016</x:v>
      </x:c>
      <x:c r="H211" t="s">
        <x:v>95</x:v>
      </x:c>
      <x:c r="I211" s="6">
        <x:v>26.3333439983176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21.626</x:v>
      </x:c>
      <x:c r="S211" s="8">
        <x:v>89817.0458490008</x:v>
      </x:c>
      <x:c r="T211" s="12">
        <x:v>286647.653671862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239090</x:v>
      </x:c>
      <x:c r="B212" s="1">
        <x:v>44758.4585826736</x:v>
      </x:c>
      <x:c r="C212" s="6">
        <x:v>3.49393161666667</x:v>
      </x:c>
      <x:c r="D212" s="14" t="s">
        <x:v>92</x:v>
      </x:c>
      <x:c r="E212" s="15">
        <x:v>44733.6693862269</x:v>
      </x:c>
      <x:c r="F212" t="s">
        <x:v>97</x:v>
      </x:c>
      <x:c r="G212" s="6">
        <x:v>99.7590168213217</x:v>
      </x:c>
      <x:c r="H212" t="s">
        <x:v>95</x:v>
      </x:c>
      <x:c r="I212" s="6">
        <x:v>26.3272455640622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21.628</x:v>
      </x:c>
      <x:c r="S212" s="8">
        <x:v>89811.8437283086</x:v>
      </x:c>
      <x:c r="T212" s="12">
        <x:v>286639.304506371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239092</x:v>
      </x:c>
      <x:c r="B213" s="1">
        <x:v>44758.4585937847</x:v>
      </x:c>
      <x:c r="C213" s="6">
        <x:v>3.50993357166667</x:v>
      </x:c>
      <x:c r="D213" s="14" t="s">
        <x:v>92</x:v>
      </x:c>
      <x:c r="E213" s="15">
        <x:v>44733.6693862269</x:v>
      </x:c>
      <x:c r="F213" t="s">
        <x:v>97</x:v>
      </x:c>
      <x:c r="G213" s="6">
        <x:v>99.7849373109248</x:v>
      </x:c>
      <x:c r="H213" t="s">
        <x:v>95</x:v>
      </x:c>
      <x:c r="I213" s="6">
        <x:v>26.3272455640622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21.625</x:v>
      </x:c>
      <x:c r="S213" s="8">
        <x:v>89809.0622114013</x:v>
      </x:c>
      <x:c r="T213" s="12">
        <x:v>286624.948275032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239099</x:v>
      </x:c>
      <x:c r="B214" s="1">
        <x:v>44758.4586054745</x:v>
      </x:c>
      <x:c r="C214" s="6">
        <x:v>3.52676381</x:v>
      </x:c>
      <x:c r="D214" s="14" t="s">
        <x:v>92</x:v>
      </x:c>
      <x:c r="E214" s="15">
        <x:v>44733.6693862269</x:v>
      </x:c>
      <x:c r="F214" t="s">
        <x:v>97</x:v>
      </x:c>
      <x:c r="G214" s="6">
        <x:v>99.7524461979735</x:v>
      </x:c>
      <x:c r="H214" t="s">
        <x:v>95</x:v>
      </x:c>
      <x:c r="I214" s="6">
        <x:v>26.3333439983176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21.628</x:v>
      </x:c>
      <x:c r="S214" s="8">
        <x:v>89805.46094185</x:v>
      </x:c>
      <x:c r="T214" s="12">
        <x:v>286634.771177753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239106</x:v>
      </x:c>
      <x:c r="B215" s="1">
        <x:v>44758.4586171644</x:v>
      </x:c>
      <x:c r="C215" s="6">
        <x:v>3.543606985</x:v>
      </x:c>
      <x:c r="D215" s="14" t="s">
        <x:v>92</x:v>
      </x:c>
      <x:c r="E215" s="15">
        <x:v>44733.6693862269</x:v>
      </x:c>
      <x:c r="F215" t="s">
        <x:v>97</x:v>
      </x:c>
      <x:c r="G215" s="6">
        <x:v>99.7783650178651</x:v>
      </x:c>
      <x:c r="H215" t="s">
        <x:v>95</x:v>
      </x:c>
      <x:c r="I215" s="6">
        <x:v>26.3333439983176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21.625</x:v>
      </x:c>
      <x:c r="S215" s="8">
        <x:v>89804.0780139292</x:v>
      </x:c>
      <x:c r="T215" s="12">
        <x:v>286626.773794079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239112</x:v>
      </x:c>
      <x:c r="B216" s="1">
        <x:v>44758.4586288542</x:v>
      </x:c>
      <x:c r="C216" s="6">
        <x:v>3.56042580666667</x:v>
      </x:c>
      <x:c r="D216" s="14" t="s">
        <x:v>92</x:v>
      </x:c>
      <x:c r="E216" s="15">
        <x:v>44733.6693862269</x:v>
      </x:c>
      <x:c r="F216" t="s">
        <x:v>97</x:v>
      </x:c>
      <x:c r="G216" s="6">
        <x:v>99.7676560370775</x:v>
      </x:c>
      <x:c r="H216" t="s">
        <x:v>95</x:v>
      </x:c>
      <x:c r="I216" s="6">
        <x:v>26.3272455640622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21.627</x:v>
      </x:c>
      <x:c r="S216" s="8">
        <x:v>89806.7466809084</x:v>
      </x:c>
      <x:c r="T216" s="12">
        <x:v>286637.988662562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239118</x:v>
      </x:c>
      <x:c r="B217" s="1">
        <x:v>44758.458640544</x:v>
      </x:c>
      <x:c r="C217" s="6">
        <x:v>3.57724629</x:v>
      </x:c>
      <x:c r="D217" s="14" t="s">
        <x:v>92</x:v>
      </x:c>
      <x:c r="E217" s="15">
        <x:v>44733.6693862269</x:v>
      </x:c>
      <x:c r="F217" t="s">
        <x:v>97</x:v>
      </x:c>
      <x:c r="G217" s="6">
        <x:v>99.7783650178651</x:v>
      </x:c>
      <x:c r="H217" t="s">
        <x:v>95</x:v>
      </x:c>
      <x:c r="I217" s="6">
        <x:v>26.3333439983176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21.625</x:v>
      </x:c>
      <x:c r="S217" s="8">
        <x:v>89811.6008879133</x:v>
      </x:c>
      <x:c r="T217" s="12">
        <x:v>286620.843241135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239122</x:v>
      </x:c>
      <x:c r="B218" s="1">
        <x:v>44758.4586517014</x:v>
      </x:c>
      <x:c r="C218" s="6">
        <x:v>3.593301555</x:v>
      </x:c>
      <x:c r="D218" s="14" t="s">
        <x:v>92</x:v>
      </x:c>
      <x:c r="E218" s="15">
        <x:v>44733.6693862269</x:v>
      </x:c>
      <x:c r="F218" t="s">
        <x:v>97</x:v>
      </x:c>
      <x:c r="G218" s="6">
        <x:v>99.7697244638016</x:v>
      </x:c>
      <x:c r="H218" t="s">
        <x:v>95</x:v>
      </x:c>
      <x:c r="I218" s="6">
        <x:v>26.3333439983176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21.626</x:v>
      </x:c>
      <x:c r="S218" s="8">
        <x:v>89804.1121764262</x:v>
      </x:c>
      <x:c r="T218" s="12">
        <x:v>286630.20553216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239132</x:v>
      </x:c>
      <x:c r="B219" s="1">
        <x:v>44758.4586633912</x:v>
      </x:c>
      <x:c r="C219" s="6">
        <x:v>3.61013610833333</x:v>
      </x:c>
      <x:c r="D219" s="14" t="s">
        <x:v>92</x:v>
      </x:c>
      <x:c r="E219" s="15">
        <x:v>44733.6693862269</x:v>
      </x:c>
      <x:c r="F219" t="s">
        <x:v>97</x:v>
      </x:c>
      <x:c r="G219" s="6">
        <x:v>99.7458762767999</x:v>
      </x:c>
      <x:c r="H219" t="s">
        <x:v>95</x:v>
      </x:c>
      <x:c r="I219" s="6">
        <x:v>26.3394424436497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21.628</x:v>
      </x:c>
      <x:c r="S219" s="8">
        <x:v>89805.8162035377</x:v>
      </x:c>
      <x:c r="T219" s="12">
        <x:v>286633.980602961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239137</x:v>
      </x:c>
      <x:c r="B220" s="1">
        <x:v>44758.4586751157</x:v>
      </x:c>
      <x:c r="C220" s="6">
        <x:v>3.62703067</x:v>
      </x:c>
      <x:c r="D220" s="14" t="s">
        <x:v>92</x:v>
      </x:c>
      <x:c r="E220" s="15">
        <x:v>44733.6693862269</x:v>
      </x:c>
      <x:c r="F220" t="s">
        <x:v>97</x:v>
      </x:c>
      <x:c r="G220" s="6">
        <x:v>99.7417412314235</x:v>
      </x:c>
      <x:c r="H220" t="s">
        <x:v>95</x:v>
      </x:c>
      <x:c r="I220" s="6">
        <x:v>26.3272455640622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21.63</x:v>
      </x:c>
      <x:c r="S220" s="8">
        <x:v>89805.0432918617</x:v>
      </x:c>
      <x:c r="T220" s="12">
        <x:v>286630.869836705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239141</x:v>
      </x:c>
      <x:c r="B221" s="1">
        <x:v>44758.4586868056</x:v>
      </x:c>
      <x:c r="C221" s="6">
        <x:v>3.64384841666667</x:v>
      </x:c>
      <x:c r="D221" s="14" t="s">
        <x:v>92</x:v>
      </x:c>
      <x:c r="E221" s="15">
        <x:v>44733.6693862269</x:v>
      </x:c>
      <x:c r="F221" t="s">
        <x:v>97</x:v>
      </x:c>
      <x:c r="G221" s="6">
        <x:v>99.7590168213217</x:v>
      </x:c>
      <x:c r="H221" t="s">
        <x:v>95</x:v>
      </x:c>
      <x:c r="I221" s="6">
        <x:v>26.3272455640622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21.628</x:v>
      </x:c>
      <x:c r="S221" s="8">
        <x:v>89800.5161419239</x:v>
      </x:c>
      <x:c r="T221" s="12">
        <x:v>286620.469211321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239147</x:v>
      </x:c>
      <x:c r="B222" s="1">
        <x:v>44758.4586979977</x:v>
      </x:c>
      <x:c r="C222" s="6">
        <x:v>3.65995020166667</x:v>
      </x:c>
      <x:c r="D222" s="14" t="s">
        <x:v>92</x:v>
      </x:c>
      <x:c r="E222" s="15">
        <x:v>44733.6693862269</x:v>
      </x:c>
      <x:c r="F222" t="s">
        <x:v>97</x:v>
      </x:c>
      <x:c r="G222" s="6">
        <x:v>99.7676560370775</x:v>
      </x:c>
      <x:c r="H222" t="s">
        <x:v>95</x:v>
      </x:c>
      <x:c r="I222" s="6">
        <x:v>26.3272455640622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21.627</x:v>
      </x:c>
      <x:c r="S222" s="8">
        <x:v>89802.1470274584</x:v>
      </x:c>
      <x:c r="T222" s="12">
        <x:v>286627.373011293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239154</x:v>
      </x:c>
      <x:c r="B223" s="1">
        <x:v>44758.4587096875</x:v>
      </x:c>
      <x:c r="C223" s="6">
        <x:v>3.67682070666667</x:v>
      </x:c>
      <x:c r="D223" s="14" t="s">
        <x:v>92</x:v>
      </x:c>
      <x:c r="E223" s="15">
        <x:v>44733.6693862269</x:v>
      </x:c>
      <x:c r="F223" t="s">
        <x:v>97</x:v>
      </x:c>
      <x:c r="G223" s="6">
        <x:v>99.7849373109248</x:v>
      </x:c>
      <x:c r="H223" t="s">
        <x:v>95</x:v>
      </x:c>
      <x:c r="I223" s="6">
        <x:v>26.3272455640622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21.625</x:v>
      </x:c>
      <x:c r="S223" s="8">
        <x:v>89804.1886577524</x:v>
      </x:c>
      <x:c r="T223" s="12">
        <x:v>286614.462301826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239161</x:v>
      </x:c>
      <x:c r="B224" s="1">
        <x:v>44758.4587213773</x:v>
      </x:c>
      <x:c r="C224" s="6">
        <x:v>3.69362057833333</x:v>
      </x:c>
      <x:c r="D224" s="14" t="s">
        <x:v>92</x:v>
      </x:c>
      <x:c r="E224" s="15">
        <x:v>44733.6693862269</x:v>
      </x:c>
      <x:c r="F224" t="s">
        <x:v>97</x:v>
      </x:c>
      <x:c r="G224" s="6">
        <x:v>99.7956489690128</x:v>
      </x:c>
      <x:c r="H224" t="s">
        <x:v>95</x:v>
      </x:c>
      <x:c r="I224" s="6">
        <x:v>26.3333439983176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21.623</x:v>
      </x:c>
      <x:c r="S224" s="8">
        <x:v>89806.8672154159</x:v>
      </x:c>
      <x:c r="T224" s="12">
        <x:v>286611.810819132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239167</x:v>
      </x:c>
      <x:c r="B225" s="1">
        <x:v>44758.4587329861</x:v>
      </x:c>
      <x:c r="C225" s="6">
        <x:v>3.71039352333333</x:v>
      </x:c>
      <x:c r="D225" s="14" t="s">
        <x:v>92</x:v>
      </x:c>
      <x:c r="E225" s="15">
        <x:v>44733.6693862269</x:v>
      </x:c>
      <x:c r="F225" t="s">
        <x:v>97</x:v>
      </x:c>
      <x:c r="G225" s="6">
        <x:v>99.7870065195539</x:v>
      </x:c>
      <x:c r="H225" t="s">
        <x:v>95</x:v>
      </x:c>
      <x:c r="I225" s="6">
        <x:v>26.3333439983176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21.624</x:v>
      </x:c>
      <x:c r="S225" s="8">
        <x:v>89804.9726836507</x:v>
      </x:c>
      <x:c r="T225" s="12">
        <x:v>286615.861616726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239171</x:v>
      </x:c>
      <x:c r="B226" s="1">
        <x:v>44758.4587446759</x:v>
      </x:c>
      <x:c r="C226" s="6">
        <x:v>3.72721703</x:v>
      </x:c>
      <x:c r="D226" s="14" t="s">
        <x:v>92</x:v>
      </x:c>
      <x:c r="E226" s="15">
        <x:v>44733.6693862269</x:v>
      </x:c>
      <x:c r="F226" t="s">
        <x:v>97</x:v>
      </x:c>
      <x:c r="G226" s="6">
        <x:v>99.7417412314235</x:v>
      </x:c>
      <x:c r="H226" t="s">
        <x:v>95</x:v>
      </x:c>
      <x:c r="I226" s="6">
        <x:v>26.3272455640622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21.63</x:v>
      </x:c>
      <x:c r="S226" s="8">
        <x:v>89804.1140940593</x:v>
      </x:c>
      <x:c r="T226" s="12">
        <x:v>286618.213362295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239177</x:v>
      </x:c>
      <x:c r="B227" s="1">
        <x:v>44758.4587564005</x:v>
      </x:c>
      <x:c r="C227" s="6">
        <x:v>3.74407513166667</x:v>
      </x:c>
      <x:c r="D227" s="14" t="s">
        <x:v>92</x:v>
      </x:c>
      <x:c r="E227" s="15">
        <x:v>44733.6693862269</x:v>
      </x:c>
      <x:c r="F227" t="s">
        <x:v>97</x:v>
      </x:c>
      <x:c r="G227" s="6">
        <x:v>99.7438084859199</x:v>
      </x:c>
      <x:c r="H227" t="s">
        <x:v>95</x:v>
      </x:c>
      <x:c r="I227" s="6">
        <x:v>26.3333439983176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21.629</x:v>
      </x:c>
      <x:c r="S227" s="8">
        <x:v>89801.2261779682</x:v>
      </x:c>
      <x:c r="T227" s="12">
        <x:v>286608.804503374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239186</x:v>
      </x:c>
      <x:c r="B228" s="1">
        <x:v>44758.4587674768</x:v>
      </x:c>
      <x:c r="C228" s="6">
        <x:v>3.76004344666667</x:v>
      </x:c>
      <x:c r="D228" s="14" t="s">
        <x:v>92</x:v>
      </x:c>
      <x:c r="E228" s="15">
        <x:v>44733.6693862269</x:v>
      </x:c>
      <x:c r="F228" t="s">
        <x:v>97</x:v>
      </x:c>
      <x:c r="G228" s="6">
        <x:v>99.7828686390704</x:v>
      </x:c>
      <x:c r="H228" t="s">
        <x:v>95</x:v>
      </x:c>
      <x:c r="I228" s="6">
        <x:v>26.3211471408836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21.626</x:v>
      </x:c>
      <x:c r="S228" s="8">
        <x:v>89803.0334138284</x:v>
      </x:c>
      <x:c r="T228" s="12">
        <x:v>286615.074175763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239192</x:v>
      </x:c>
      <x:c r="B229" s="1">
        <x:v>44758.4587792014</x:v>
      </x:c>
      <x:c r="C229" s="6">
        <x:v>3.77690699333333</x:v>
      </x:c>
      <x:c r="D229" s="14" t="s">
        <x:v>92</x:v>
      </x:c>
      <x:c r="E229" s="15">
        <x:v>44733.6693862269</x:v>
      </x:c>
      <x:c r="F229" t="s">
        <x:v>97</x:v>
      </x:c>
      <x:c r="G229" s="6">
        <x:v>99.7503785528185</x:v>
      </x:c>
      <x:c r="H229" t="s">
        <x:v>95</x:v>
      </x:c>
      <x:c r="I229" s="6">
        <x:v>26.3272455640622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21.629</x:v>
      </x:c>
      <x:c r="S229" s="8">
        <x:v>89799.5266627375</x:v>
      </x:c>
      <x:c r="T229" s="12">
        <x:v>286610.020720743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239196</x:v>
      </x:c>
      <x:c r="B230" s="1">
        <x:v>44758.4587908565</x:v>
      </x:c>
      <x:c r="C230" s="6">
        <x:v>3.79369108333333</x:v>
      </x:c>
      <x:c r="D230" s="14" t="s">
        <x:v>92</x:v>
      </x:c>
      <x:c r="E230" s="15">
        <x:v>44733.6693862269</x:v>
      </x:c>
      <x:c r="F230" t="s">
        <x:v>97</x:v>
      </x:c>
      <x:c r="G230" s="6">
        <x:v>99.7331048569924</x:v>
      </x:c>
      <x:c r="H230" t="s">
        <x:v>95</x:v>
      </x:c>
      <x:c r="I230" s="6">
        <x:v>26.3272455640622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21.631</x:v>
      </x:c>
      <x:c r="S230" s="8">
        <x:v>89800.9339661202</x:v>
      </x:c>
      <x:c r="T230" s="12">
        <x:v>286609.414055399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239202</x:v>
      </x:c>
      <x:c r="B231" s="1">
        <x:v>44758.458802581</x:v>
      </x:c>
      <x:c r="C231" s="6">
        <x:v>3.81058861833333</x:v>
      </x:c>
      <x:c r="D231" s="14" t="s">
        <x:v>92</x:v>
      </x:c>
      <x:c r="E231" s="15">
        <x:v>44733.6693862269</x:v>
      </x:c>
      <x:c r="F231" t="s">
        <x:v>97</x:v>
      </x:c>
      <x:c r="G231" s="6">
        <x:v>99.7610848572193</x:v>
      </x:c>
      <x:c r="H231" t="s">
        <x:v>95</x:v>
      </x:c>
      <x:c r="I231" s="6">
        <x:v>26.3333439983176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21.627</x:v>
      </x:c>
      <x:c r="S231" s="8">
        <x:v>89794.8471831949</x:v>
      </x:c>
      <x:c r="T231" s="12">
        <x:v>286613.067832274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239208</x:v>
      </x:c>
      <x:c r="B232" s="1">
        <x:v>44758.4588137384</x:v>
      </x:c>
      <x:c r="C232" s="6">
        <x:v>3.82663219</x:v>
      </x:c>
      <x:c r="D232" s="14" t="s">
        <x:v>92</x:v>
      </x:c>
      <x:c r="E232" s="15">
        <x:v>44733.6693862269</x:v>
      </x:c>
      <x:c r="F232" t="s">
        <x:v>97</x:v>
      </x:c>
      <x:c r="G232" s="6">
        <x:v>99.7849373109248</x:v>
      </x:c>
      <x:c r="H232" t="s">
        <x:v>95</x:v>
      </x:c>
      <x:c r="I232" s="6">
        <x:v>26.3272455640622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21.625</x:v>
      </x:c>
      <x:c r="S232" s="8">
        <x:v>89796.0792178047</x:v>
      </x:c>
      <x:c r="T232" s="12">
        <x:v>286601.812227369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239212</x:v>
      </x:c>
      <x:c r="B233" s="1">
        <x:v>44758.4588254282</x:v>
      </x:c>
      <x:c r="C233" s="6">
        <x:v>3.84347546333333</x:v>
      </x:c>
      <x:c r="D233" s="14" t="s">
        <x:v>92</x:v>
      </x:c>
      <x:c r="E233" s="15">
        <x:v>44733.6693862269</x:v>
      </x:c>
      <x:c r="F233" t="s">
        <x:v>97</x:v>
      </x:c>
      <x:c r="G233" s="6">
        <x:v>99.7676560370775</x:v>
      </x:c>
      <x:c r="H233" t="s">
        <x:v>95</x:v>
      </x:c>
      <x:c r="I233" s="6">
        <x:v>26.3272455640622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21.627</x:v>
      </x:c>
      <x:c r="S233" s="8">
        <x:v>89791.6370963277</x:v>
      </x:c>
      <x:c r="T233" s="12">
        <x:v>286600.529358435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239219</x:v>
      </x:c>
      <x:c r="B234" s="1">
        <x:v>44758.4588371181</x:v>
      </x:c>
      <x:c r="C234" s="6">
        <x:v>3.86030334166667</x:v>
      </x:c>
      <x:c r="D234" s="14" t="s">
        <x:v>92</x:v>
      </x:c>
      <x:c r="E234" s="15">
        <x:v>44733.6693862269</x:v>
      </x:c>
      <x:c r="F234" t="s">
        <x:v>97</x:v>
      </x:c>
      <x:c r="G234" s="6">
        <x:v>99.7524461979735</x:v>
      </x:c>
      <x:c r="H234" t="s">
        <x:v>95</x:v>
      </x:c>
      <x:c r="I234" s="6">
        <x:v>26.3333439983176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21.628</x:v>
      </x:c>
      <x:c r="S234" s="8">
        <x:v>89788.8015388748</x:v>
      </x:c>
      <x:c r="T234" s="12">
        <x:v>286606.995384475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239225</x:v>
      </x:c>
      <x:c r="B235" s="1">
        <x:v>44758.4588488079</x:v>
      </x:c>
      <x:c r="C235" s="6">
        <x:v>3.87715821</x:v>
      </x:c>
      <x:c r="D235" s="14" t="s">
        <x:v>92</x:v>
      </x:c>
      <x:c r="E235" s="15">
        <x:v>44733.6693862269</x:v>
      </x:c>
      <x:c r="F235" t="s">
        <x:v>97</x:v>
      </x:c>
      <x:c r="G235" s="6">
        <x:v>99.7351717209139</x:v>
      </x:c>
      <x:c r="H235" t="s">
        <x:v>95</x:v>
      </x:c>
      <x:c r="I235" s="6">
        <x:v>26.3333439983176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21.63</x:v>
      </x:c>
      <x:c r="S235" s="8">
        <x:v>89795.5973480625</x:v>
      </x:c>
      <x:c r="T235" s="12">
        <x:v>286600.272848349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239229</x:v>
      </x:c>
      <x:c r="B236" s="1">
        <x:v>44758.4588605324</x:v>
      </x:c>
      <x:c r="C236" s="6">
        <x:v>3.89403609333333</x:v>
      </x:c>
      <x:c r="D236" s="14" t="s">
        <x:v>92</x:v>
      </x:c>
      <x:c r="E236" s="15">
        <x:v>44733.6693862269</x:v>
      </x:c>
      <x:c r="F236" t="s">
        <x:v>97</x:v>
      </x:c>
      <x:c r="G236" s="6">
        <x:v>99.7828686390704</x:v>
      </x:c>
      <x:c r="H236" t="s">
        <x:v>95</x:v>
      </x:c>
      <x:c r="I236" s="6">
        <x:v>26.3211471408836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21.626</x:v>
      </x:c>
      <x:c r="S236" s="8">
        <x:v>89794.2086906496</x:v>
      </x:c>
      <x:c r="T236" s="12">
        <x:v>286610.671791004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239235</x:v>
      </x:c>
      <x:c r="B237" s="1">
        <x:v>44758.4588716435</x:v>
      </x:c>
      <x:c r="C237" s="6">
        <x:v>3.910053935</x:v>
      </x:c>
      <x:c r="D237" s="14" t="s">
        <x:v>92</x:v>
      </x:c>
      <x:c r="E237" s="15">
        <x:v>44733.6693862269</x:v>
      </x:c>
      <x:c r="F237" t="s">
        <x:v>97</x:v>
      </x:c>
      <x:c r="G237" s="6">
        <x:v>99.8022223755163</x:v>
      </x:c>
      <x:c r="H237" t="s">
        <x:v>95</x:v>
      </x:c>
      <x:c r="I237" s="6">
        <x:v>26.3272455640622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21.623</x:v>
      </x:c>
      <x:c r="S237" s="8">
        <x:v>89791.0663013319</x:v>
      </x:c>
      <x:c r="T237" s="12">
        <x:v>286594.692467072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239241</x:v>
      </x:c>
      <x:c r="B238" s="1">
        <x:v>44758.4588833681</x:v>
      </x:c>
      <x:c r="C238" s="6">
        <x:v>3.92694128833333</x:v>
      </x:c>
      <x:c r="D238" s="14" t="s">
        <x:v>92</x:v>
      </x:c>
      <x:c r="E238" s="15">
        <x:v>44733.6693862269</x:v>
      </x:c>
      <x:c r="F238" t="s">
        <x:v>97</x:v>
      </x:c>
      <x:c r="G238" s="6">
        <x:v>99.7697244638016</x:v>
      </x:c>
      <x:c r="H238" t="s">
        <x:v>95</x:v>
      </x:c>
      <x:c r="I238" s="6">
        <x:v>26.3333439983176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21.626</x:v>
      </x:c>
      <x:c r="S238" s="8">
        <x:v>89791.3401580286</x:v>
      </x:c>
      <x:c r="T238" s="12">
        <x:v>286590.981860647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239248</x:v>
      </x:c>
      <x:c r="B239" s="1">
        <x:v>44758.4588951042</x:v>
      </x:c>
      <x:c r="C239" s="6">
        <x:v>3.9437972</x:v>
      </x:c>
      <x:c r="D239" s="14" t="s">
        <x:v>92</x:v>
      </x:c>
      <x:c r="E239" s="15">
        <x:v>44733.6693862269</x:v>
      </x:c>
      <x:c r="F239" t="s">
        <x:v>97</x:v>
      </x:c>
      <x:c r="G239" s="6">
        <x:v>99.7503785528185</x:v>
      </x:c>
      <x:c r="H239" t="s">
        <x:v>95</x:v>
      </x:c>
      <x:c r="I239" s="6">
        <x:v>26.3272455640622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21.629</x:v>
      </x:c>
      <x:c r="S239" s="8">
        <x:v>89789.4793841856</x:v>
      </x:c>
      <x:c r="T239" s="12">
        <x:v>286594.400106593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239256</x:v>
      </x:c>
      <x:c r="B240" s="1">
        <x:v>44758.458906794</x:v>
      </x:c>
      <x:c r="C240" s="6">
        <x:v>3.96062953166667</x:v>
      </x:c>
      <x:c r="D240" s="14" t="s">
        <x:v>92</x:v>
      </x:c>
      <x:c r="E240" s="15">
        <x:v>44733.6693862269</x:v>
      </x:c>
      <x:c r="F240" t="s">
        <x:v>97</x:v>
      </x:c>
      <x:c r="G240" s="6">
        <x:v>99.7935793693052</x:v>
      </x:c>
      <x:c r="H240" t="s">
        <x:v>95</x:v>
      </x:c>
      <x:c r="I240" s="6">
        <x:v>26.3272455640622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21.624</x:v>
      </x:c>
      <x:c r="S240" s="8">
        <x:v>89787.9402455466</x:v>
      </x:c>
      <x:c r="T240" s="12">
        <x:v>286588.715067614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239260</x:v>
      </x:c>
      <x:c r="B241" s="1">
        <x:v>44758.4589179051</x:v>
      </x:c>
      <x:c r="C241" s="6">
        <x:v>3.97666819</x:v>
      </x:c>
      <x:c r="D241" s="14" t="s">
        <x:v>92</x:v>
      </x:c>
      <x:c r="E241" s="15">
        <x:v>44733.6693862269</x:v>
      </x:c>
      <x:c r="F241" t="s">
        <x:v>97</x:v>
      </x:c>
      <x:c r="G241" s="6">
        <x:v>99.7610848572193</x:v>
      </x:c>
      <x:c r="H241" t="s">
        <x:v>95</x:v>
      </x:c>
      <x:c r="I241" s="6">
        <x:v>26.3333439983176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21.627</x:v>
      </x:c>
      <x:c r="S241" s="8">
        <x:v>89780.565968144</x:v>
      </x:c>
      <x:c r="T241" s="12">
        <x:v>286585.554849782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239266</x:v>
      </x:c>
      <x:c r="B242" s="1">
        <x:v>44758.4589295949</x:v>
      </x:c>
      <x:c r="C242" s="6">
        <x:v>3.99347858166667</x:v>
      </x:c>
      <x:c r="D242" s="14" t="s">
        <x:v>92</x:v>
      </x:c>
      <x:c r="E242" s="15">
        <x:v>44733.6693862269</x:v>
      </x:c>
      <x:c r="F242" t="s">
        <x:v>97</x:v>
      </x:c>
      <x:c r="G242" s="6">
        <x:v>99.7438084859199</x:v>
      </x:c>
      <x:c r="H242" t="s">
        <x:v>95</x:v>
      </x:c>
      <x:c r="I242" s="6">
        <x:v>26.3333439983176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21.629</x:v>
      </x:c>
      <x:c r="S242" s="8">
        <x:v>89785.014134288</x:v>
      </x:c>
      <x:c r="T242" s="12">
        <x:v>286591.045946239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239275</x:v>
      </x:c>
      <x:c r="B243" s="1">
        <x:v>44758.4589412847</x:v>
      </x:c>
      <x:c r="C243" s="6">
        <x:v>4.01031460666667</x:v>
      </x:c>
      <x:c r="D243" s="14" t="s">
        <x:v>92</x:v>
      </x:c>
      <x:c r="E243" s="15">
        <x:v>44733.6693862269</x:v>
      </x:c>
      <x:c r="F243" t="s">
        <x:v>97</x:v>
      </x:c>
      <x:c r="G243" s="6">
        <x:v>99.7590168213217</x:v>
      </x:c>
      <x:c r="H243" t="s">
        <x:v>95</x:v>
      </x:c>
      <x:c r="I243" s="6">
        <x:v>26.3272455640622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21.628</x:v>
      </x:c>
      <x:c r="S243" s="8">
        <x:v>89790.3675973135</x:v>
      </x:c>
      <x:c r="T243" s="12">
        <x:v>286580.084427012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239281</x:v>
      </x:c>
      <x:c r="B244" s="1">
        <x:v>44758.4589529745</x:v>
      </x:c>
      <x:c r="C244" s="6">
        <x:v>4.027141975</x:v>
      </x:c>
      <x:c r="D244" s="14" t="s">
        <x:v>92</x:v>
      </x:c>
      <x:c r="E244" s="15">
        <x:v>44733.6693862269</x:v>
      </x:c>
      <x:c r="F244" t="s">
        <x:v>97</x:v>
      </x:c>
      <x:c r="G244" s="6">
        <x:v>99.7935793693052</x:v>
      </x:c>
      <x:c r="H244" t="s">
        <x:v>95</x:v>
      </x:c>
      <x:c r="I244" s="6">
        <x:v>26.3272455640622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21.624</x:v>
      </x:c>
      <x:c r="S244" s="8">
        <x:v>89785.2656087225</x:v>
      </x:c>
      <x:c r="T244" s="12">
        <x:v>286585.258992053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239288</x:v>
      </x:c>
      <x:c r="B245" s="1">
        <x:v>44758.4589646644</x:v>
      </x:c>
      <x:c r="C245" s="6">
        <x:v>4.04399562333333</x:v>
      </x:c>
      <x:c r="D245" s="14" t="s">
        <x:v>92</x:v>
      </x:c>
      <x:c r="E245" s="15">
        <x:v>44733.6693862269</x:v>
      </x:c>
      <x:c r="F245" t="s">
        <x:v>97</x:v>
      </x:c>
      <x:c r="G245" s="6">
        <x:v>99.7849373109248</x:v>
      </x:c>
      <x:c r="H245" t="s">
        <x:v>95</x:v>
      </x:c>
      <x:c r="I245" s="6">
        <x:v>26.3272455640622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21.625</x:v>
      </x:c>
      <x:c r="S245" s="8">
        <x:v>89776.518401603</x:v>
      </x:c>
      <x:c r="T245" s="12">
        <x:v>286587.171591436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239294</x:v>
      </x:c>
      <x:c r="B246" s="1">
        <x:v>44758.4589757755</x:v>
      </x:c>
      <x:c r="C246" s="6">
        <x:v>4.06000053</x:v>
      </x:c>
      <x:c r="D246" s="14" t="s">
        <x:v>92</x:v>
      </x:c>
      <x:c r="E246" s="15">
        <x:v>44733.6693862269</x:v>
      </x:c>
      <x:c r="F246" t="s">
        <x:v>97</x:v>
      </x:c>
      <x:c r="G246" s="6">
        <x:v>99.7610848572193</x:v>
      </x:c>
      <x:c r="H246" t="s">
        <x:v>95</x:v>
      </x:c>
      <x:c r="I246" s="6">
        <x:v>26.3333439983176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21.627</x:v>
      </x:c>
      <x:c r="S246" s="8">
        <x:v>89780.0092841843</x:v>
      </x:c>
      <x:c r="T246" s="12">
        <x:v>286576.837590026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239297</x:v>
      </x:c>
      <x:c r="B247" s="1">
        <x:v>44758.4589874653</x:v>
      </x:c>
      <x:c r="C247" s="6">
        <x:v>4.07682439166667</x:v>
      </x:c>
      <x:c r="D247" s="14" t="s">
        <x:v>92</x:v>
      </x:c>
      <x:c r="E247" s="15">
        <x:v>44733.6693862269</x:v>
      </x:c>
      <x:c r="F247" t="s">
        <x:v>97</x:v>
      </x:c>
      <x:c r="G247" s="6">
        <x:v>99.7828686390704</x:v>
      </x:c>
      <x:c r="H247" t="s">
        <x:v>95</x:v>
      </x:c>
      <x:c r="I247" s="6">
        <x:v>26.3211471408836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21.626</x:v>
      </x:c>
      <x:c r="S247" s="8">
        <x:v>89777.3859519268</x:v>
      </x:c>
      <x:c r="T247" s="12">
        <x:v>286576.159590242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239303</x:v>
      </x:c>
      <x:c r="B248" s="1">
        <x:v>44758.4589991898</x:v>
      </x:c>
      <x:c r="C248" s="6">
        <x:v>4.093690735</x:v>
      </x:c>
      <x:c r="D248" s="14" t="s">
        <x:v>92</x:v>
      </x:c>
      <x:c r="E248" s="15">
        <x:v>44733.6693862269</x:v>
      </x:c>
      <x:c r="F248" t="s">
        <x:v>97</x:v>
      </x:c>
      <x:c r="G248" s="6">
        <x:v>99.7870065195539</x:v>
      </x:c>
      <x:c r="H248" t="s">
        <x:v>95</x:v>
      </x:c>
      <x:c r="I248" s="6">
        <x:v>26.3333439983176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21.624</x:v>
      </x:c>
      <x:c r="S248" s="8">
        <x:v>89781.4078677137</x:v>
      </x:c>
      <x:c r="T248" s="12">
        <x:v>286576.016522674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239309</x:v>
      </x:c>
      <x:c r="B249" s="1">
        <x:v>44758.4590108796</x:v>
      </x:c>
      <x:c r="C249" s="6">
        <x:v>4.11051871166667</x:v>
      </x:c>
      <x:c r="D249" s="14" t="s">
        <x:v>92</x:v>
      </x:c>
      <x:c r="E249" s="15">
        <x:v>44733.6693862269</x:v>
      </x:c>
      <x:c r="F249" t="s">
        <x:v>97</x:v>
      </x:c>
      <x:c r="G249" s="6">
        <x:v>99.8022223755163</x:v>
      </x:c>
      <x:c r="H249" t="s">
        <x:v>95</x:v>
      </x:c>
      <x:c r="I249" s="6">
        <x:v>26.3272455640622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21.623</x:v>
      </x:c>
      <x:c r="S249" s="8">
        <x:v>89788.113006969</x:v>
      </x:c>
      <x:c r="T249" s="12">
        <x:v>286590.022931896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239315</x:v>
      </x:c>
      <x:c r="B250" s="1">
        <x:v>44758.4590226042</x:v>
      </x:c>
      <x:c r="C250" s="6">
        <x:v>4.12740030333333</x:v>
      </x:c>
      <x:c r="D250" s="14" t="s">
        <x:v>92</x:v>
      </x:c>
      <x:c r="E250" s="15">
        <x:v>44733.6693862269</x:v>
      </x:c>
      <x:c r="F250" t="s">
        <x:v>97</x:v>
      </x:c>
      <x:c r="G250" s="6">
        <x:v>99.7762962002303</x:v>
      </x:c>
      <x:c r="H250" t="s">
        <x:v>95</x:v>
      </x:c>
      <x:c r="I250" s="6">
        <x:v>26.3272455640622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21.626</x:v>
      </x:c>
      <x:c r="S250" s="8">
        <x:v>89782.1868605628</x:v>
      </x:c>
      <x:c r="T250" s="12">
        <x:v>286566.574095784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239324</x:v>
      </x:c>
      <x:c r="B251" s="1">
        <x:v>44758.4590337153</x:v>
      </x:c>
      <x:c r="C251" s="6">
        <x:v>4.143412465</x:v>
      </x:c>
      <x:c r="D251" s="14" t="s">
        <x:v>92</x:v>
      </x:c>
      <x:c r="E251" s="15">
        <x:v>44733.6693862269</x:v>
      </x:c>
      <x:c r="F251" t="s">
        <x:v>97</x:v>
      </x:c>
      <x:c r="G251" s="6">
        <x:v>99.7849373109248</x:v>
      </x:c>
      <x:c r="H251" t="s">
        <x:v>95</x:v>
      </x:c>
      <x:c r="I251" s="6">
        <x:v>26.3272455640622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21.625</x:v>
      </x:c>
      <x:c r="S251" s="8">
        <x:v>89779.7685439528</x:v>
      </x:c>
      <x:c r="T251" s="12">
        <x:v>286567.332586178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239328</x:v>
      </x:c>
      <x:c r="B252" s="1">
        <x:v>44758.4590454051</x:v>
      </x:c>
      <x:c r="C252" s="6">
        <x:v>4.16023200333333</x:v>
      </x:c>
      <x:c r="D252" s="14" t="s">
        <x:v>92</x:v>
      </x:c>
      <x:c r="E252" s="15">
        <x:v>44733.6693862269</x:v>
      </x:c>
      <x:c r="F252" t="s">
        <x:v>97</x:v>
      </x:c>
      <x:c r="G252" s="6">
        <x:v>99.7762962002303</x:v>
      </x:c>
      <x:c r="H252" t="s">
        <x:v>95</x:v>
      </x:c>
      <x:c r="I252" s="6">
        <x:v>26.3272455640622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21.626</x:v>
      </x:c>
      <x:c r="S252" s="8">
        <x:v>89778.6941140878</x:v>
      </x:c>
      <x:c r="T252" s="12">
        <x:v>286571.299479457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239335</x:v>
      </x:c>
      <x:c r="B253" s="1">
        <x:v>44758.4590570949</x:v>
      </x:c>
      <x:c r="C253" s="6">
        <x:v>4.177065095</x:v>
      </x:c>
      <x:c r="D253" s="14" t="s">
        <x:v>92</x:v>
      </x:c>
      <x:c r="E253" s="15">
        <x:v>44733.6693862269</x:v>
      </x:c>
      <x:c r="F253" t="s">
        <x:v>97</x:v>
      </x:c>
      <x:c r="G253" s="6">
        <x:v>99.7524461979735</x:v>
      </x:c>
      <x:c r="H253" t="s">
        <x:v>95</x:v>
      </x:c>
      <x:c r="I253" s="6">
        <x:v>26.3333439983176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21.628</x:v>
      </x:c>
      <x:c r="S253" s="8">
        <x:v>89778.5387634065</x:v>
      </x:c>
      <x:c r="T253" s="12">
        <x:v>286560.603067252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239338</x:v>
      </x:c>
      <x:c r="B254" s="1">
        <x:v>44758.4590687847</x:v>
      </x:c>
      <x:c r="C254" s="6">
        <x:v>4.19393492166667</x:v>
      </x:c>
      <x:c r="D254" s="14" t="s">
        <x:v>92</x:v>
      </x:c>
      <x:c r="E254" s="15">
        <x:v>44733.6693862269</x:v>
      </x:c>
      <x:c r="F254" t="s">
        <x:v>97</x:v>
      </x:c>
      <x:c r="G254" s="6">
        <x:v>99.7524461979735</x:v>
      </x:c>
      <x:c r="H254" t="s">
        <x:v>95</x:v>
      </x:c>
      <x:c r="I254" s="6">
        <x:v>26.3333439983176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21.628</x:v>
      </x:c>
      <x:c r="S254" s="8">
        <x:v>89785.2318019984</x:v>
      </x:c>
      <x:c r="T254" s="12">
        <x:v>286572.122707857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239344</x:v>
      </x:c>
      <x:c r="B255" s="1">
        <x:v>44758.4590798958</x:v>
      </x:c>
      <x:c r="C255" s="6">
        <x:v>4.20990903833333</x:v>
      </x:c>
      <x:c r="D255" s="14" t="s">
        <x:v>92</x:v>
      </x:c>
      <x:c r="E255" s="15">
        <x:v>44733.6693862269</x:v>
      </x:c>
      <x:c r="F255" t="s">
        <x:v>97</x:v>
      </x:c>
      <x:c r="G255" s="6">
        <x:v>99.7762962002303</x:v>
      </x:c>
      <x:c r="H255" t="s">
        <x:v>95</x:v>
      </x:c>
      <x:c r="I255" s="6">
        <x:v>26.3272455640622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21.626</x:v>
      </x:c>
      <x:c r="S255" s="8">
        <x:v>89783.4704086043</x:v>
      </x:c>
      <x:c r="T255" s="12">
        <x:v>286561.737052847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239349</x:v>
      </x:c>
      <x:c r="B256" s="1">
        <x:v>44758.4590915856</x:v>
      </x:c>
      <x:c r="C256" s="6">
        <x:v>4.22673527666667</x:v>
      </x:c>
      <x:c r="D256" s="14" t="s">
        <x:v>92</x:v>
      </x:c>
      <x:c r="E256" s="15">
        <x:v>44733.6693862269</x:v>
      </x:c>
      <x:c r="F256" t="s">
        <x:v>97</x:v>
      </x:c>
      <x:c r="G256" s="6">
        <x:v>99.7244694293806</x:v>
      </x:c>
      <x:c r="H256" t="s">
        <x:v>95</x:v>
      </x:c>
      <x:c r="I256" s="6">
        <x:v>26.3272455640622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21.632</x:v>
      </x:c>
      <x:c r="S256" s="8">
        <x:v>89779.0542723431</x:v>
      </x:c>
      <x:c r="T256" s="12">
        <x:v>286567.054085832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239360</x:v>
      </x:c>
      <x:c r="B257" s="1">
        <x:v>44758.4591032755</x:v>
      </x:c>
      <x:c r="C257" s="6">
        <x:v>4.24358521666667</x:v>
      </x:c>
      <x:c r="D257" s="14" t="s">
        <x:v>92</x:v>
      </x:c>
      <x:c r="E257" s="15">
        <x:v>44733.6693862269</x:v>
      </x:c>
      <x:c r="F257" t="s">
        <x:v>97</x:v>
      </x:c>
      <x:c r="G257" s="6">
        <x:v>99.7244694293806</x:v>
      </x:c>
      <x:c r="H257" t="s">
        <x:v>95</x:v>
      </x:c>
      <x:c r="I257" s="6">
        <x:v>26.3272455640622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21.632</x:v>
      </x:c>
      <x:c r="S257" s="8">
        <x:v>89780.9476345578</x:v>
      </x:c>
      <x:c r="T257" s="12">
        <x:v>286577.887569048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239363</x:v>
      </x:c>
      <x:c r="B258" s="1">
        <x:v>44758.4591149653</x:v>
      </x:c>
      <x:c r="C258" s="6">
        <x:v>4.260397385</x:v>
      </x:c>
      <x:c r="D258" s="14" t="s">
        <x:v>92</x:v>
      </x:c>
      <x:c r="E258" s="15">
        <x:v>44733.6693862269</x:v>
      </x:c>
      <x:c r="F258" t="s">
        <x:v>97</x:v>
      </x:c>
      <x:c r="G258" s="6">
        <x:v>99.7762962002303</x:v>
      </x:c>
      <x:c r="H258" t="s">
        <x:v>95</x:v>
      </x:c>
      <x:c r="I258" s="6">
        <x:v>26.3272455640622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21.626</x:v>
      </x:c>
      <x:c r="S258" s="8">
        <x:v>89781.1950544736</x:v>
      </x:c>
      <x:c r="T258" s="12">
        <x:v>286576.852422099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239370</x:v>
      </x:c>
      <x:c r="B259" s="1">
        <x:v>44758.4591266551</x:v>
      </x:c>
      <x:c r="C259" s="6">
        <x:v>4.27722928833333</x:v>
      </x:c>
      <x:c r="D259" s="14" t="s">
        <x:v>92</x:v>
      </x:c>
      <x:c r="E259" s="15">
        <x:v>44733.6693862269</x:v>
      </x:c>
      <x:c r="F259" t="s">
        <x:v>97</x:v>
      </x:c>
      <x:c r="G259" s="6">
        <x:v>99.7092671067388</x:v>
      </x:c>
      <x:c r="H259" t="s">
        <x:v>95</x:v>
      </x:c>
      <x:c r="I259" s="6">
        <x:v>26.3333439983176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21.633</x:v>
      </x:c>
      <x:c r="S259" s="8">
        <x:v>89779.2695944126</x:v>
      </x:c>
      <x:c r="T259" s="12">
        <x:v>286560.565209005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239377</x:v>
      </x:c>
      <x:c r="B260" s="1">
        <x:v>44758.4591383102</x:v>
      </x:c>
      <x:c r="C260" s="6">
        <x:v>4.29405375666667</x:v>
      </x:c>
      <x:c r="D260" s="14" t="s">
        <x:v>92</x:v>
      </x:c>
      <x:c r="E260" s="15">
        <x:v>44733.6693862269</x:v>
      </x:c>
      <x:c r="F260" t="s">
        <x:v>97</x:v>
      </x:c>
      <x:c r="G260" s="6">
        <x:v>99.7849373109248</x:v>
      </x:c>
      <x:c r="H260" t="s">
        <x:v>95</x:v>
      </x:c>
      <x:c r="I260" s="6">
        <x:v>26.3272455640622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21.625</x:v>
      </x:c>
      <x:c r="S260" s="8">
        <x:v>89779.235281571</x:v>
      </x:c>
      <x:c r="T260" s="12">
        <x:v>286560.140842023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239381</x:v>
      </x:c>
      <x:c r="B261" s="1">
        <x:v>44758.4591494213</x:v>
      </x:c>
      <x:c r="C261" s="6">
        <x:v>4.31004827</x:v>
      </x:c>
      <x:c r="D261" s="14" t="s">
        <x:v>92</x:v>
      </x:c>
      <x:c r="E261" s="15">
        <x:v>44733.6693862269</x:v>
      </x:c>
      <x:c r="F261" t="s">
        <x:v>97</x:v>
      </x:c>
      <x:c r="G261" s="6">
        <x:v>99.7331048569924</x:v>
      </x:c>
      <x:c r="H261" t="s">
        <x:v>95</x:v>
      </x:c>
      <x:c r="I261" s="6">
        <x:v>26.3272455640622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21.631</x:v>
      </x:c>
      <x:c r="S261" s="8">
        <x:v>89779.1285218849</x:v>
      </x:c>
      <x:c r="T261" s="12">
        <x:v>286554.482697106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239386</x:v>
      </x:c>
      <x:c r="B262" s="1">
        <x:v>44758.4591611111</x:v>
      </x:c>
      <x:c r="C262" s="6">
        <x:v>4.326882865</x:v>
      </x:c>
      <x:c r="D262" s="14" t="s">
        <x:v>92</x:v>
      </x:c>
      <x:c r="E262" s="15">
        <x:v>44733.6693862269</x:v>
      </x:c>
      <x:c r="F262" t="s">
        <x:v>97</x:v>
      </x:c>
      <x:c r="G262" s="6">
        <x:v>99.7590168213217</x:v>
      </x:c>
      <x:c r="H262" t="s">
        <x:v>95</x:v>
      </x:c>
      <x:c r="I262" s="6">
        <x:v>26.3272455640622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21.628</x:v>
      </x:c>
      <x:c r="S262" s="8">
        <x:v>89775.4221964384</x:v>
      </x:c>
      <x:c r="T262" s="12">
        <x:v>286564.065145053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239391</x:v>
      </x:c>
      <x:c r="B263" s="1">
        <x:v>44758.4591728009</x:v>
      </x:c>
      <x:c r="C263" s="6">
        <x:v>4.34368948333333</x:v>
      </x:c>
      <x:c r="D263" s="14" t="s">
        <x:v>92</x:v>
      </x:c>
      <x:c r="E263" s="15">
        <x:v>44733.6693862269</x:v>
      </x:c>
      <x:c r="F263" t="s">
        <x:v>97</x:v>
      </x:c>
      <x:c r="G263" s="6">
        <x:v>99.7265359028114</x:v>
      </x:c>
      <x:c r="H263" t="s">
        <x:v>95</x:v>
      </x:c>
      <x:c r="I263" s="6">
        <x:v>26.3333439983176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21.631</x:v>
      </x:c>
      <x:c r="S263" s="8">
        <x:v>89773.8423091706</x:v>
      </x:c>
      <x:c r="T263" s="12">
        <x:v>286554.428604219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239398</x:v>
      </x:c>
      <x:c r="B264" s="1">
        <x:v>44758.4591844907</x:v>
      </x:c>
      <x:c r="C264" s="6">
        <x:v>4.36054920833333</x:v>
      </x:c>
      <x:c r="D264" s="14" t="s">
        <x:v>92</x:v>
      </x:c>
      <x:c r="E264" s="15">
        <x:v>44733.6693862269</x:v>
      </x:c>
      <x:c r="F264" t="s">
        <x:v>97</x:v>
      </x:c>
      <x:c r="G264" s="6">
        <x:v>99.7503785528185</x:v>
      </x:c>
      <x:c r="H264" t="s">
        <x:v>95</x:v>
      </x:c>
      <x:c r="I264" s="6">
        <x:v>26.3272455640622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21.629</x:v>
      </x:c>
      <x:c r="S264" s="8">
        <x:v>89771.864523079</x:v>
      </x:c>
      <x:c r="T264" s="12">
        <x:v>286548.765421683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239408</x:v>
      </x:c>
      <x:c r="B265" s="1">
        <x:v>44758.4591962153</x:v>
      </x:c>
      <x:c r="C265" s="6">
        <x:v>4.37740482</x:v>
      </x:c>
      <x:c r="D265" s="14" t="s">
        <x:v>92</x:v>
      </x:c>
      <x:c r="E265" s="15">
        <x:v>44733.6693862269</x:v>
      </x:c>
      <x:c r="F265" t="s">
        <x:v>97</x:v>
      </x:c>
      <x:c r="G265" s="6">
        <x:v>99.7676560370775</x:v>
      </x:c>
      <x:c r="H265" t="s">
        <x:v>95</x:v>
      </x:c>
      <x:c r="I265" s="6">
        <x:v>26.3272455640622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21.627</x:v>
      </x:c>
      <x:c r="S265" s="8">
        <x:v>89777.2256297578</x:v>
      </x:c>
      <x:c r="T265" s="12">
        <x:v>286548.051782526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239409</x:v>
      </x:c>
      <x:c r="B266" s="1">
        <x:v>44758.4592072917</x:v>
      </x:c>
      <x:c r="C266" s="6">
        <x:v>4.39336160333333</x:v>
      </x:c>
      <x:c r="D266" s="14" t="s">
        <x:v>92</x:v>
      </x:c>
      <x:c r="E266" s="15">
        <x:v>44733.6693862269</x:v>
      </x:c>
      <x:c r="F266" t="s">
        <x:v>97</x:v>
      </x:c>
      <x:c r="G266" s="6">
        <x:v>99.7762962002303</x:v>
      </x:c>
      <x:c r="H266" t="s">
        <x:v>95</x:v>
      </x:c>
      <x:c r="I266" s="6">
        <x:v>26.3272455640622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21.626</x:v>
      </x:c>
      <x:c r="S266" s="8">
        <x:v>89770.9829790059</x:v>
      </x:c>
      <x:c r="T266" s="12">
        <x:v>286546.252413093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239415</x:v>
      </x:c>
      <x:c r="B267" s="1">
        <x:v>44758.4592189468</x:v>
      </x:c>
      <x:c r="C267" s="6">
        <x:v>4.41017750666667</x:v>
      </x:c>
      <x:c r="D267" s="14" t="s">
        <x:v>92</x:v>
      </x:c>
      <x:c r="E267" s="15">
        <x:v>44733.6693862269</x:v>
      </x:c>
      <x:c r="F267" t="s">
        <x:v>97</x:v>
      </x:c>
      <x:c r="G267" s="6">
        <x:v>99.7676560370775</x:v>
      </x:c>
      <x:c r="H267" t="s">
        <x:v>95</x:v>
      </x:c>
      <x:c r="I267" s="6">
        <x:v>26.3272455640622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21.627</x:v>
      </x:c>
      <x:c r="S267" s="8">
        <x:v>89774.9237115042</x:v>
      </x:c>
      <x:c r="T267" s="12">
        <x:v>286549.196765989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239421</x:v>
      </x:c>
      <x:c r="B268" s="1">
        <x:v>44758.4592306366</x:v>
      </x:c>
      <x:c r="C268" s="6">
        <x:v>4.42701109833333</x:v>
      </x:c>
      <x:c r="D268" s="14" t="s">
        <x:v>92</x:v>
      </x:c>
      <x:c r="E268" s="15">
        <x:v>44733.6693862269</x:v>
      </x:c>
      <x:c r="F268" t="s">
        <x:v>97</x:v>
      </x:c>
      <x:c r="G268" s="6">
        <x:v>99.7351717209139</x:v>
      </x:c>
      <x:c r="H268" t="s">
        <x:v>95</x:v>
      </x:c>
      <x:c r="I268" s="6">
        <x:v>26.3333439983176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21.63</x:v>
      </x:c>
      <x:c r="S268" s="8">
        <x:v>89767.4073974821</x:v>
      </x:c>
      <x:c r="T268" s="12">
        <x:v>286548.285702064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239430</x:v>
      </x:c>
      <x:c r="B269" s="1">
        <x:v>44758.4592423264</x:v>
      </x:c>
      <x:c r="C269" s="6">
        <x:v>4.44384317166667</x:v>
      </x:c>
      <x:c r="D269" s="14" t="s">
        <x:v>92</x:v>
      </x:c>
      <x:c r="E269" s="15">
        <x:v>44733.6693862269</x:v>
      </x:c>
      <x:c r="F269" t="s">
        <x:v>97</x:v>
      </x:c>
      <x:c r="G269" s="6">
        <x:v>99.7524461979735</x:v>
      </x:c>
      <x:c r="H269" t="s">
        <x:v>95</x:v>
      </x:c>
      <x:c r="I269" s="6">
        <x:v>26.3333439983176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21.628</x:v>
      </x:c>
      <x:c r="S269" s="8">
        <x:v>89767.0179612957</x:v>
      </x:c>
      <x:c r="T269" s="12">
        <x:v>286555.767008394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239437</x:v>
      </x:c>
      <x:c r="B270" s="1">
        <x:v>44758.4592540162</x:v>
      </x:c>
      <x:c r="C270" s="6">
        <x:v>4.46066346166667</x:v>
      </x:c>
      <x:c r="D270" s="14" t="s">
        <x:v>92</x:v>
      </x:c>
      <x:c r="E270" s="15">
        <x:v>44733.6693862269</x:v>
      </x:c>
      <x:c r="F270" t="s">
        <x:v>97</x:v>
      </x:c>
      <x:c r="G270" s="6">
        <x:v>99.7503785528185</x:v>
      </x:c>
      <x:c r="H270" t="s">
        <x:v>95</x:v>
      </x:c>
      <x:c r="I270" s="6">
        <x:v>26.3272455640622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21.629</x:v>
      </x:c>
      <x:c r="S270" s="8">
        <x:v>89766.2024383949</x:v>
      </x:c>
      <x:c r="T270" s="12">
        <x:v>286541.416657405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239440</x:v>
      </x:c>
      <x:c r="B271" s="1">
        <x:v>44758.459265162</x:v>
      </x:c>
      <x:c r="C271" s="6">
        <x:v>4.47668250166667</x:v>
      </x:c>
      <x:c r="D271" s="14" t="s">
        <x:v>92</x:v>
      </x:c>
      <x:c r="E271" s="15">
        <x:v>44733.6693862269</x:v>
      </x:c>
      <x:c r="F271" t="s">
        <x:v>97</x:v>
      </x:c>
      <x:c r="G271" s="6">
        <x:v>99.763153429667</x:v>
      </x:c>
      <x:c r="H271" t="s">
        <x:v>95</x:v>
      </x:c>
      <x:c r="I271" s="6">
        <x:v>26.3394424436497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21.626</x:v>
      </x:c>
      <x:c r="S271" s="8">
        <x:v>89767.216494808</x:v>
      </x:c>
      <x:c r="T271" s="12">
        <x:v>286535.807468605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239446</x:v>
      </x:c>
      <x:c r="B272" s="1">
        <x:v>44758.4592768171</x:v>
      </x:c>
      <x:c r="C272" s="6">
        <x:v>4.49351013</x:v>
      </x:c>
      <x:c r="D272" s="14" t="s">
        <x:v>92</x:v>
      </x:c>
      <x:c r="E272" s="15">
        <x:v>44733.6693862269</x:v>
      </x:c>
      <x:c r="F272" t="s">
        <x:v>97</x:v>
      </x:c>
      <x:c r="G272" s="6">
        <x:v>99.7503785528185</x:v>
      </x:c>
      <x:c r="H272" t="s">
        <x:v>95</x:v>
      </x:c>
      <x:c r="I272" s="6">
        <x:v>26.3272455640622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21.629</x:v>
      </x:c>
      <x:c r="S272" s="8">
        <x:v>89765.5006231565</x:v>
      </x:c>
      <x:c r="T272" s="12">
        <x:v>286546.559263183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239451</x:v>
      </x:c>
      <x:c r="B273" s="1">
        <x:v>44758.4592885764</x:v>
      </x:c>
      <x:c r="C273" s="6">
        <x:v>4.51039908333333</x:v>
      </x:c>
      <x:c r="D273" s="14" t="s">
        <x:v>92</x:v>
      </x:c>
      <x:c r="E273" s="15">
        <x:v>44733.6693862269</x:v>
      </x:c>
      <x:c r="F273" t="s">
        <x:v>97</x:v>
      </x:c>
      <x:c r="G273" s="6">
        <x:v>99.7676560370775</x:v>
      </x:c>
      <x:c r="H273" t="s">
        <x:v>95</x:v>
      </x:c>
      <x:c r="I273" s="6">
        <x:v>26.3272455640622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21.627</x:v>
      </x:c>
      <x:c r="S273" s="8">
        <x:v>89758.6048224311</x:v>
      </x:c>
      <x:c r="T273" s="12">
        <x:v>286544.994851884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239462</x:v>
      </x:c>
      <x:c r="B274" s="1">
        <x:v>44758.4593002662</x:v>
      </x:c>
      <x:c r="C274" s="6">
        <x:v>4.52727630333333</x:v>
      </x:c>
      <x:c r="D274" s="14" t="s">
        <x:v>92</x:v>
      </x:c>
      <x:c r="E274" s="15">
        <x:v>44733.6693862269</x:v>
      </x:c>
      <x:c r="F274" t="s">
        <x:v>97</x:v>
      </x:c>
      <x:c r="G274" s="6">
        <x:v>99.7524461979735</x:v>
      </x:c>
      <x:c r="H274" t="s">
        <x:v>95</x:v>
      </x:c>
      <x:c r="I274" s="6">
        <x:v>26.3333439983176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21.628</x:v>
      </x:c>
      <x:c r="S274" s="8">
        <x:v>89756.9831486984</x:v>
      </x:c>
      <x:c r="T274" s="12">
        <x:v>286537.495538959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239463</x:v>
      </x:c>
      <x:c r="B275" s="1">
        <x:v>44758.4593113773</x:v>
      </x:c>
      <x:c r="C275" s="6">
        <x:v>4.543265815</x:v>
      </x:c>
      <x:c r="D275" s="14" t="s">
        <x:v>92</x:v>
      </x:c>
      <x:c r="E275" s="15">
        <x:v>44733.6693862269</x:v>
      </x:c>
      <x:c r="F275" t="s">
        <x:v>97</x:v>
      </x:c>
      <x:c r="G275" s="6">
        <x:v>99.7849373109248</x:v>
      </x:c>
      <x:c r="H275" t="s">
        <x:v>95</x:v>
      </x:c>
      <x:c r="I275" s="6">
        <x:v>26.3272455640622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21.625</x:v>
      </x:c>
      <x:c r="S275" s="8">
        <x:v>89766.9511237651</x:v>
      </x:c>
      <x:c r="T275" s="12">
        <x:v>286535.591169183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239469</x:v>
      </x:c>
      <x:c r="B276" s="1">
        <x:v>44758.4593231134</x:v>
      </x:c>
      <x:c r="C276" s="6">
        <x:v>4.560159955</x:v>
      </x:c>
      <x:c r="D276" s="14" t="s">
        <x:v>92</x:v>
      </x:c>
      <x:c r="E276" s="15">
        <x:v>44733.6693862269</x:v>
      </x:c>
      <x:c r="F276" t="s">
        <x:v>97</x:v>
      </x:c>
      <x:c r="G276" s="6">
        <x:v>99.7351717209139</x:v>
      </x:c>
      <x:c r="H276" t="s">
        <x:v>95</x:v>
      </x:c>
      <x:c r="I276" s="6">
        <x:v>26.3333439983176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21.63</x:v>
      </x:c>
      <x:c r="S276" s="8">
        <x:v>89755.7188289967</x:v>
      </x:c>
      <x:c r="T276" s="12">
        <x:v>286536.377463301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239476</x:v>
      </x:c>
      <x:c r="B277" s="1">
        <x:v>44758.4593348032</x:v>
      </x:c>
      <x:c r="C277" s="6">
        <x:v>4.57700539333333</x:v>
      </x:c>
      <x:c r="D277" s="14" t="s">
        <x:v>92</x:v>
      </x:c>
      <x:c r="E277" s="15">
        <x:v>44733.6693862269</x:v>
      </x:c>
      <x:c r="F277" t="s">
        <x:v>97</x:v>
      </x:c>
      <x:c r="G277" s="6">
        <x:v>99.7762962002303</x:v>
      </x:c>
      <x:c r="H277" t="s">
        <x:v>95</x:v>
      </x:c>
      <x:c r="I277" s="6">
        <x:v>26.3272455640622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21.626</x:v>
      </x:c>
      <x:c r="S277" s="8">
        <x:v>89763.3817090636</x:v>
      </x:c>
      <x:c r="T277" s="12">
        <x:v>286543.22189061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239481</x:v>
      </x:c>
      <x:c r="B278" s="1">
        <x:v>44758.4593464931</x:v>
      </x:c>
      <x:c r="C278" s="6">
        <x:v>4.59383972833333</x:v>
      </x:c>
      <x:c r="D278" s="14" t="s">
        <x:v>92</x:v>
      </x:c>
      <x:c r="E278" s="15">
        <x:v>44733.6693862269</x:v>
      </x:c>
      <x:c r="F278" t="s">
        <x:v>97</x:v>
      </x:c>
      <x:c r="G278" s="6">
        <x:v>99.7610848572193</x:v>
      </x:c>
      <x:c r="H278" t="s">
        <x:v>95</x:v>
      </x:c>
      <x:c r="I278" s="6">
        <x:v>26.3333439983176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21.627</x:v>
      </x:c>
      <x:c r="S278" s="8">
        <x:v>89765.7435234176</x:v>
      </x:c>
      <x:c r="T278" s="12">
        <x:v>286533.378568034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239492</x:v>
      </x:c>
      <x:c r="B279" s="1">
        <x:v>44758.4593582176</x:v>
      </x:c>
      <x:c r="C279" s="6">
        <x:v>4.61069682833333</x:v>
      </x:c>
      <x:c r="D279" s="14" t="s">
        <x:v>92</x:v>
      </x:c>
      <x:c r="E279" s="15">
        <x:v>44733.6693862269</x:v>
      </x:c>
      <x:c r="F279" t="s">
        <x:v>97</x:v>
      </x:c>
      <x:c r="G279" s="6">
        <x:v>99.7783650178651</x:v>
      </x:c>
      <x:c r="H279" t="s">
        <x:v>95</x:v>
      </x:c>
      <x:c r="I279" s="6">
        <x:v>26.3333439983176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21.625</x:v>
      </x:c>
      <x:c r="S279" s="8">
        <x:v>89755.8690754267</x:v>
      </x:c>
      <x:c r="T279" s="12">
        <x:v>286545.327947125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239495</x:v>
      </x:c>
      <x:c r="B280" s="1">
        <x:v>44758.4593693634</x:v>
      </x:c>
      <x:c r="C280" s="6">
        <x:v>4.62676756</x:v>
      </x:c>
      <x:c r="D280" s="14" t="s">
        <x:v>92</x:v>
      </x:c>
      <x:c r="E280" s="15">
        <x:v>44733.6693862269</x:v>
      </x:c>
      <x:c r="F280" t="s">
        <x:v>97</x:v>
      </x:c>
      <x:c r="G280" s="6">
        <x:v>99.7935793693052</x:v>
      </x:c>
      <x:c r="H280" t="s">
        <x:v>95</x:v>
      </x:c>
      <x:c r="I280" s="6">
        <x:v>26.3272455640622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21.624</x:v>
      </x:c>
      <x:c r="S280" s="8">
        <x:v>89755.6432477182</x:v>
      </x:c>
      <x:c r="T280" s="12">
        <x:v>286528.517696359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239503</x:v>
      </x:c>
      <x:c r="B281" s="1">
        <x:v>44758.4593810995</x:v>
      </x:c>
      <x:c r="C281" s="6">
        <x:v>4.643645855</x:v>
      </x:c>
      <x:c r="D281" s="14" t="s">
        <x:v>92</x:v>
      </x:c>
      <x:c r="E281" s="15">
        <x:v>44733.6693862269</x:v>
      </x:c>
      <x:c r="F281" t="s">
        <x:v>97</x:v>
      </x:c>
      <x:c r="G281" s="6">
        <x:v>99.7828686390704</x:v>
      </x:c>
      <x:c r="H281" t="s">
        <x:v>95</x:v>
      </x:c>
      <x:c r="I281" s="6">
        <x:v>26.3211471408836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21.626</x:v>
      </x:c>
      <x:c r="S281" s="8">
        <x:v>89756.7854348534</x:v>
      </x:c>
      <x:c r="T281" s="12">
        <x:v>286527.745716345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239508</x:v>
      </x:c>
      <x:c r="B282" s="1">
        <x:v>44758.4593927894</x:v>
      </x:c>
      <x:c r="C282" s="6">
        <x:v>4.66047311833333</x:v>
      </x:c>
      <x:c r="D282" s="14" t="s">
        <x:v>92</x:v>
      </x:c>
      <x:c r="E282" s="15">
        <x:v>44733.6693862269</x:v>
      </x:c>
      <x:c r="F282" t="s">
        <x:v>97</x:v>
      </x:c>
      <x:c r="G282" s="6">
        <x:v>99.7676560370775</x:v>
      </x:c>
      <x:c r="H282" t="s">
        <x:v>95</x:v>
      </x:c>
      <x:c r="I282" s="6">
        <x:v>26.3272455640622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21.627</x:v>
      </x:c>
      <x:c r="S282" s="8">
        <x:v>89755.9864405616</x:v>
      </x:c>
      <x:c r="T282" s="12">
        <x:v>286520.241494092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239516</x:v>
      </x:c>
      <x:c r="B283" s="1">
        <x:v>44758.4594044792</x:v>
      </x:c>
      <x:c r="C283" s="6">
        <x:v>4.67728380166667</x:v>
      </x:c>
      <x:c r="D283" s="14" t="s">
        <x:v>92</x:v>
      </x:c>
      <x:c r="E283" s="15">
        <x:v>44733.6693862269</x:v>
      </x:c>
      <x:c r="F283" t="s">
        <x:v>97</x:v>
      </x:c>
      <x:c r="G283" s="6">
        <x:v>99.8022223755163</x:v>
      </x:c>
      <x:c r="H283" t="s">
        <x:v>95</x:v>
      </x:c>
      <x:c r="I283" s="6">
        <x:v>26.3272455640622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21.623</x:v>
      </x:c>
      <x:c r="S283" s="8">
        <x:v>89757.7652445131</x:v>
      </x:c>
      <x:c r="T283" s="12">
        <x:v>286529.590743183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239520</x:v>
      </x:c>
      <x:c r="B284" s="1">
        <x:v>44758.4594155903</x:v>
      </x:c>
      <x:c r="C284" s="6">
        <x:v>4.693324125</x:v>
      </x:c>
      <x:c r="D284" s="14" t="s">
        <x:v>92</x:v>
      </x:c>
      <x:c r="E284" s="15">
        <x:v>44733.6693862269</x:v>
      </x:c>
      <x:c r="F284" t="s">
        <x:v>97</x:v>
      </x:c>
      <x:c r="G284" s="6">
        <x:v>99.7783650178651</x:v>
      </x:c>
      <x:c r="H284" t="s">
        <x:v>95</x:v>
      </x:c>
      <x:c r="I284" s="6">
        <x:v>26.3333439983176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21.625</x:v>
      </x:c>
      <x:c r="S284" s="8">
        <x:v>89752.7854163928</x:v>
      </x:c>
      <x:c r="T284" s="12">
        <x:v>286522.265149089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239524</x:v>
      </x:c>
      <x:c r="B285" s="1">
        <x:v>44758.4594273148</x:v>
      </x:c>
      <x:c r="C285" s="6">
        <x:v>4.71020140166667</x:v>
      </x:c>
      <x:c r="D285" s="14" t="s">
        <x:v>92</x:v>
      </x:c>
      <x:c r="E285" s="15">
        <x:v>44733.6693862269</x:v>
      </x:c>
      <x:c r="F285" t="s">
        <x:v>97</x:v>
      </x:c>
      <x:c r="G285" s="6">
        <x:v>99.7590168213217</x:v>
      </x:c>
      <x:c r="H285" t="s">
        <x:v>95</x:v>
      </x:c>
      <x:c r="I285" s="6">
        <x:v>26.3272455640622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21.628</x:v>
      </x:c>
      <x:c r="S285" s="8">
        <x:v>89758.1618008541</x:v>
      </x:c>
      <x:c r="T285" s="12">
        <x:v>286535.811719486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239529</x:v>
      </x:c>
      <x:c r="B286" s="1">
        <x:v>44758.4594390393</x:v>
      </x:c>
      <x:c r="C286" s="6">
        <x:v>4.72710768833333</x:v>
      </x:c>
      <x:c r="D286" s="14" t="s">
        <x:v>92</x:v>
      </x:c>
      <x:c r="E286" s="15">
        <x:v>44733.6693862269</x:v>
      </x:c>
      <x:c r="F286" t="s">
        <x:v>97</x:v>
      </x:c>
      <x:c r="G286" s="6">
        <x:v>99.7610848572193</x:v>
      </x:c>
      <x:c r="H286" t="s">
        <x:v>95</x:v>
      </x:c>
      <x:c r="I286" s="6">
        <x:v>26.3333439983176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21.627</x:v>
      </x:c>
      <x:c r="S286" s="8">
        <x:v>89756.5271603836</x:v>
      </x:c>
      <x:c r="T286" s="12">
        <x:v>286533.201871858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239537</x:v>
      </x:c>
      <x:c r="B287" s="1">
        <x:v>44758.4594507292</x:v>
      </x:c>
      <x:c r="C287" s="6">
        <x:v>4.74392776166667</x:v>
      </x:c>
      <x:c r="D287" s="14" t="s">
        <x:v>92</x:v>
      </x:c>
      <x:c r="E287" s="15">
        <x:v>44733.6693862269</x:v>
      </x:c>
      <x:c r="F287" t="s">
        <x:v>97</x:v>
      </x:c>
      <x:c r="G287" s="6">
        <x:v>99.7676560370775</x:v>
      </x:c>
      <x:c r="H287" t="s">
        <x:v>95</x:v>
      </x:c>
      <x:c r="I287" s="6">
        <x:v>26.3272455640622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21.627</x:v>
      </x:c>
      <x:c r="S287" s="8">
        <x:v>89753.7177895695</x:v>
      </x:c>
      <x:c r="T287" s="12">
        <x:v>286539.93273344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239541</x:v>
      </x:c>
      <x:c r="B288" s="1">
        <x:v>44758.4594618403</x:v>
      </x:c>
      <x:c r="C288" s="6">
        <x:v>4.75991206833333</x:v>
      </x:c>
      <x:c r="D288" s="14" t="s">
        <x:v>92</x:v>
      </x:c>
      <x:c r="E288" s="15">
        <x:v>44733.6693862269</x:v>
      </x:c>
      <x:c r="F288" t="s">
        <x:v>97</x:v>
      </x:c>
      <x:c r="G288" s="6">
        <x:v>99.7676560370775</x:v>
      </x:c>
      <x:c r="H288" t="s">
        <x:v>95</x:v>
      </x:c>
      <x:c r="I288" s="6">
        <x:v>26.3272455640622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21.627</x:v>
      </x:c>
      <x:c r="S288" s="8">
        <x:v>89747.720413046</x:v>
      </x:c>
      <x:c r="T288" s="12">
        <x:v>286499.283529544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239549</x:v>
      </x:c>
      <x:c r="B289" s="1">
        <x:v>44758.4594735301</x:v>
      </x:c>
      <x:c r="C289" s="6">
        <x:v>4.77674785</x:v>
      </x:c>
      <x:c r="D289" s="14" t="s">
        <x:v>92</x:v>
      </x:c>
      <x:c r="E289" s="15">
        <x:v>44733.6693862269</x:v>
      </x:c>
      <x:c r="F289" t="s">
        <x:v>97</x:v>
      </x:c>
      <x:c r="G289" s="6">
        <x:v>99.8260864549083</x:v>
      </x:c>
      <x:c r="H289" t="s">
        <x:v>95</x:v>
      </x:c>
      <x:c r="I289" s="6">
        <x:v>26.3211471408836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21.621</x:v>
      </x:c>
      <x:c r="S289" s="8">
        <x:v>89749.0468431679</x:v>
      </x:c>
      <x:c r="T289" s="12">
        <x:v>286515.592862708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239553</x:v>
      </x:c>
      <x:c r="B290" s="1">
        <x:v>44758.4594852199</x:v>
      </x:c>
      <x:c r="C290" s="6">
        <x:v>4.79357220666667</x:v>
      </x:c>
      <x:c r="D290" s="14" t="s">
        <x:v>92</x:v>
      </x:c>
      <x:c r="E290" s="15">
        <x:v>44733.6693862269</x:v>
      </x:c>
      <x:c r="F290" t="s">
        <x:v>97</x:v>
      </x:c>
      <x:c r="G290" s="6">
        <x:v>99.7783650178651</x:v>
      </x:c>
      <x:c r="H290" t="s">
        <x:v>95</x:v>
      </x:c>
      <x:c r="I290" s="6">
        <x:v>26.3333439983176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21.625</x:v>
      </x:c>
      <x:c r="S290" s="8">
        <x:v>89755.2467805822</x:v>
      </x:c>
      <x:c r="T290" s="12">
        <x:v>286520.61499747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239559</x:v>
      </x:c>
      <x:c r="B291" s="1">
        <x:v>44758.459496875</x:v>
      </x:c>
      <x:c r="C291" s="6">
        <x:v>4.81037900166667</x:v>
      </x:c>
      <x:c r="D291" s="14" t="s">
        <x:v>92</x:v>
      </x:c>
      <x:c r="E291" s="15">
        <x:v>44733.6693862269</x:v>
      </x:c>
      <x:c r="F291" t="s">
        <x:v>97</x:v>
      </x:c>
      <x:c r="G291" s="6">
        <x:v>99.7524461979735</x:v>
      </x:c>
      <x:c r="H291" t="s">
        <x:v>95</x:v>
      </x:c>
      <x:c r="I291" s="6">
        <x:v>26.3333439983176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21.628</x:v>
      </x:c>
      <x:c r="S291" s="8">
        <x:v>89754.8226539449</x:v>
      </x:c>
      <x:c r="T291" s="12">
        <x:v>286529.24765205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239566</x:v>
      </x:c>
      <x:c r="B292" s="1">
        <x:v>44758.4595085995</x:v>
      </x:c>
      <x:c r="C292" s="6">
        <x:v>4.82727072666667</x:v>
      </x:c>
      <x:c r="D292" s="14" t="s">
        <x:v>92</x:v>
      </x:c>
      <x:c r="E292" s="15">
        <x:v>44733.6693862269</x:v>
      </x:c>
      <x:c r="F292" t="s">
        <x:v>97</x:v>
      </x:c>
      <x:c r="G292" s="6">
        <x:v>99.7244694293806</x:v>
      </x:c>
      <x:c r="H292" t="s">
        <x:v>95</x:v>
      </x:c>
      <x:c r="I292" s="6">
        <x:v>26.3272455640622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21.632</x:v>
      </x:c>
      <x:c r="S292" s="8">
        <x:v>89750.318838544</x:v>
      </x:c>
      <x:c r="T292" s="12">
        <x:v>286516.403154454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239571</x:v>
      </x:c>
      <x:c r="B293" s="1">
        <x:v>44758.4595197106</x:v>
      </x:c>
      <x:c r="C293" s="6">
        <x:v>4.843251455</x:v>
      </x:c>
      <x:c r="D293" s="14" t="s">
        <x:v>92</x:v>
      </x:c>
      <x:c r="E293" s="15">
        <x:v>44733.6693862269</x:v>
      </x:c>
      <x:c r="F293" t="s">
        <x:v>97</x:v>
      </x:c>
      <x:c r="G293" s="6">
        <x:v>99.7956489690128</x:v>
      </x:c>
      <x:c r="H293" t="s">
        <x:v>95</x:v>
      </x:c>
      <x:c r="I293" s="6">
        <x:v>26.3333439983176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21.623</x:v>
      </x:c>
      <x:c r="S293" s="8">
        <x:v>89748.5426762225</x:v>
      </x:c>
      <x:c r="T293" s="12">
        <x:v>286522.109923088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239582</x:v>
      </x:c>
      <x:c r="B294" s="1">
        <x:v>44758.4595313657</x:v>
      </x:c>
      <x:c r="C294" s="6">
        <x:v>4.860061725</x:v>
      </x:c>
      <x:c r="D294" s="14" t="s">
        <x:v>92</x:v>
      </x:c>
      <x:c r="E294" s="15">
        <x:v>44733.6693862269</x:v>
      </x:c>
      <x:c r="F294" t="s">
        <x:v>97</x:v>
      </x:c>
      <x:c r="G294" s="6">
        <x:v>99.7956489690128</x:v>
      </x:c>
      <x:c r="H294" t="s">
        <x:v>95</x:v>
      </x:c>
      <x:c r="I294" s="6">
        <x:v>26.3333439983176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21.623</x:v>
      </x:c>
      <x:c r="S294" s="8">
        <x:v>89754.3715475633</x:v>
      </x:c>
      <x:c r="T294" s="12">
        <x:v>286514.072737521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239585</x:v>
      </x:c>
      <x:c r="B295" s="1">
        <x:v>44758.4595430903</x:v>
      </x:c>
      <x:c r="C295" s="6">
        <x:v>4.876901645</x:v>
      </x:c>
      <x:c r="D295" s="14" t="s">
        <x:v>92</x:v>
      </x:c>
      <x:c r="E295" s="15">
        <x:v>44733.6693862269</x:v>
      </x:c>
      <x:c r="F295" t="s">
        <x:v>97</x:v>
      </x:c>
      <x:c r="G295" s="6">
        <x:v>99.8022223755163</x:v>
      </x:c>
      <x:c r="H295" t="s">
        <x:v>95</x:v>
      </x:c>
      <x:c r="I295" s="6">
        <x:v>26.3272455640622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21.623</x:v>
      </x:c>
      <x:c r="S295" s="8">
        <x:v>89747.5066803387</x:v>
      </x:c>
      <x:c r="T295" s="12">
        <x:v>286516.118013155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239593</x:v>
      </x:c>
      <x:c r="B296" s="1">
        <x:v>44758.4595548264</x:v>
      </x:c>
      <x:c r="C296" s="6">
        <x:v>4.89379147833333</x:v>
      </x:c>
      <x:c r="D296" s="14" t="s">
        <x:v>92</x:v>
      </x:c>
      <x:c r="E296" s="15">
        <x:v>44733.6693862269</x:v>
      </x:c>
      <x:c r="F296" t="s">
        <x:v>97</x:v>
      </x:c>
      <x:c r="G296" s="6">
        <x:v>99.7331048569924</x:v>
      </x:c>
      <x:c r="H296" t="s">
        <x:v>95</x:v>
      </x:c>
      <x:c r="I296" s="6">
        <x:v>26.3272455640622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21.631</x:v>
      </x:c>
      <x:c r="S296" s="8">
        <x:v>89746.6039500736</x:v>
      </x:c>
      <x:c r="T296" s="12">
        <x:v>286511.374165784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239600</x:v>
      </x:c>
      <x:c r="B297" s="1">
        <x:v>44758.4595664699</x:v>
      </x:c>
      <x:c r="C297" s="6">
        <x:v>4.910595195</x:v>
      </x:c>
      <x:c r="D297" s="14" t="s">
        <x:v>92</x:v>
      </x:c>
      <x:c r="E297" s="15">
        <x:v>44733.6693862269</x:v>
      </x:c>
      <x:c r="F297" t="s">
        <x:v>97</x:v>
      </x:c>
      <x:c r="G297" s="6">
        <x:v>99.7265359028114</x:v>
      </x:c>
      <x:c r="H297" t="s">
        <x:v>95</x:v>
      </x:c>
      <x:c r="I297" s="6">
        <x:v>26.3333439983176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21.631</x:v>
      </x:c>
      <x:c r="S297" s="8">
        <x:v>89747.9853293079</x:v>
      </x:c>
      <x:c r="T297" s="12">
        <x:v>286522.217804361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239602</x:v>
      </x:c>
      <x:c r="B298" s="1">
        <x:v>44758.459577581</x:v>
      </x:c>
      <x:c r="C298" s="6">
        <x:v>4.926580125</x:v>
      </x:c>
      <x:c r="D298" s="14" t="s">
        <x:v>92</x:v>
      </x:c>
      <x:c r="E298" s="15">
        <x:v>44733.6693862269</x:v>
      </x:c>
      <x:c r="F298" t="s">
        <x:v>97</x:v>
      </x:c>
      <x:c r="G298" s="6">
        <x:v>99.7179010314678</x:v>
      </x:c>
      <x:c r="H298" t="s">
        <x:v>95</x:v>
      </x:c>
      <x:c r="I298" s="6">
        <x:v>26.3333439983176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21.632</x:v>
      </x:c>
      <x:c r="S298" s="8">
        <x:v>89749.430804214</x:v>
      </x:c>
      <x:c r="T298" s="12">
        <x:v>286502.361713687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239612</x:v>
      </x:c>
      <x:c r="B299" s="1">
        <x:v>44758.4595892361</x:v>
      </x:c>
      <x:c r="C299" s="6">
        <x:v>4.94337891333333</x:v>
      </x:c>
      <x:c r="D299" s="14" t="s">
        <x:v>92</x:v>
      </x:c>
      <x:c r="E299" s="15">
        <x:v>44733.6693862269</x:v>
      </x:c>
      <x:c r="F299" t="s">
        <x:v>97</x:v>
      </x:c>
      <x:c r="G299" s="6">
        <x:v>99.7524461979735</x:v>
      </x:c>
      <x:c r="H299" t="s">
        <x:v>95</x:v>
      </x:c>
      <x:c r="I299" s="6">
        <x:v>26.3333439983176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21.628</x:v>
      </x:c>
      <x:c r="S299" s="8">
        <x:v>89753.808116298</x:v>
      </x:c>
      <x:c r="T299" s="12">
        <x:v>286511.523656341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239614</x:v>
      </x:c>
      <x:c r="B300" s="1">
        <x:v>44758.4596009606</x:v>
      </x:c>
      <x:c r="C300" s="6">
        <x:v>4.960270105</x:v>
      </x:c>
      <x:c r="D300" s="14" t="s">
        <x:v>92</x:v>
      </x:c>
      <x:c r="E300" s="15">
        <x:v>44733.6693862269</x:v>
      </x:c>
      <x:c r="F300" t="s">
        <x:v>97</x:v>
      </x:c>
      <x:c r="G300" s="6">
        <x:v>99.7676560370775</x:v>
      </x:c>
      <x:c r="H300" t="s">
        <x:v>95</x:v>
      </x:c>
      <x:c r="I300" s="6">
        <x:v>26.3272455640622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21.627</x:v>
      </x:c>
      <x:c r="S300" s="8">
        <x:v>89745.0238485537</x:v>
      </x:c>
      <x:c r="T300" s="12">
        <x:v>286512.271733608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239622</x:v>
      </x:c>
      <x:c r="B301" s="1">
        <x:v>44758.4596127315</x:v>
      </x:c>
      <x:c r="C301" s="6">
        <x:v>4.97719756333333</x:v>
      </x:c>
      <x:c r="D301" s="14" t="s">
        <x:v>92</x:v>
      </x:c>
      <x:c r="E301" s="15">
        <x:v>44733.6693862269</x:v>
      </x:c>
      <x:c r="F301" t="s">
        <x:v>97</x:v>
      </x:c>
      <x:c r="G301" s="6">
        <x:v>99.7590168213217</x:v>
      </x:c>
      <x:c r="H301" t="s">
        <x:v>95</x:v>
      </x:c>
      <x:c r="I301" s="6">
        <x:v>26.3272455640622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21.628</x:v>
      </x:c>
      <x:c r="S301" s="8">
        <x:v>89754.3525256939</x:v>
      </x:c>
      <x:c r="T301" s="12">
        <x:v>286505.243313343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239627</x:v>
      </x:c>
      <x:c r="B302" s="1">
        <x:v>44758.4596244213</x:v>
      </x:c>
      <x:c r="C302" s="6">
        <x:v>4.99404839166667</x:v>
      </x:c>
      <x:c r="D302" s="14" t="s">
        <x:v>92</x:v>
      </x:c>
      <x:c r="E302" s="15">
        <x:v>44733.6693862269</x:v>
      </x:c>
      <x:c r="F302" t="s">
        <x:v>97</x:v>
      </x:c>
      <x:c r="G302" s="6">
        <x:v>99.7438084859199</x:v>
      </x:c>
      <x:c r="H302" t="s">
        <x:v>95</x:v>
      </x:c>
      <x:c r="I302" s="6">
        <x:v>26.3333439983176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21.629</x:v>
      </x:c>
      <x:c r="S302" s="8">
        <x:v>89751.5394648831</x:v>
      </x:c>
      <x:c r="T302" s="12">
        <x:v>286507.056588094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239634</x:v>
      </x:c>
      <x:c r="B303" s="1">
        <x:v>44758.4596355324</x:v>
      </x:c>
      <x:c r="C303" s="6">
        <x:v>5.01003740166667</x:v>
      </x:c>
      <x:c r="D303" s="14" t="s">
        <x:v>92</x:v>
      </x:c>
      <x:c r="E303" s="15">
        <x:v>44733.6693862269</x:v>
      </x:c>
      <x:c r="F303" t="s">
        <x:v>97</x:v>
      </x:c>
      <x:c r="G303" s="6">
        <x:v>99.7676560370775</x:v>
      </x:c>
      <x:c r="H303" t="s">
        <x:v>95</x:v>
      </x:c>
      <x:c r="I303" s="6">
        <x:v>26.3272455640622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21.627</x:v>
      </x:c>
      <x:c r="S303" s="8">
        <x:v>89742.6479217855</x:v>
      </x:c>
      <x:c r="T303" s="12">
        <x:v>286496.870875363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239639</x:v>
      </x:c>
      <x:c r="B304" s="1">
        <x:v>44758.4596472569</x:v>
      </x:c>
      <x:c r="C304" s="6">
        <x:v>5.02693383</x:v>
      </x:c>
      <x:c r="D304" s="14" t="s">
        <x:v>92</x:v>
      </x:c>
      <x:c r="E304" s="15">
        <x:v>44733.6693862269</x:v>
      </x:c>
      <x:c r="F304" t="s">
        <x:v>97</x:v>
      </x:c>
      <x:c r="G304" s="6">
        <x:v>99.7717934271593</x:v>
      </x:c>
      <x:c r="H304" t="s">
        <x:v>95</x:v>
      </x:c>
      <x:c r="I304" s="6">
        <x:v>26.3394424436497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21.625</x:v>
      </x:c>
      <x:c r="S304" s="8">
        <x:v>89746.7822495257</x:v>
      </x:c>
      <x:c r="T304" s="12">
        <x:v>286500.545423014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239648</x:v>
      </x:c>
      <x:c r="B305" s="1">
        <x:v>44758.4596589931</x:v>
      </x:c>
      <x:c r="C305" s="6">
        <x:v>5.04378342166667</x:v>
      </x:c>
      <x:c r="D305" s="14" t="s">
        <x:v>92</x:v>
      </x:c>
      <x:c r="E305" s="15">
        <x:v>44733.6693862269</x:v>
      </x:c>
      <x:c r="F305" t="s">
        <x:v>97</x:v>
      </x:c>
      <x:c r="G305" s="6">
        <x:v>99.7438084859199</x:v>
      </x:c>
      <x:c r="H305" t="s">
        <x:v>95</x:v>
      </x:c>
      <x:c r="I305" s="6">
        <x:v>26.3333439983176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21.629</x:v>
      </x:c>
      <x:c r="S305" s="8">
        <x:v>89743.7582723288</x:v>
      </x:c>
      <x:c r="T305" s="12">
        <x:v>286505.933438146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239652</x:v>
      </x:c>
      <x:c r="B306" s="1">
        <x:v>44758.4596706829</x:v>
      </x:c>
      <x:c r="C306" s="6">
        <x:v>5.060628295</x:v>
      </x:c>
      <x:c r="D306" s="14" t="s">
        <x:v>92</x:v>
      </x:c>
      <x:c r="E306" s="15">
        <x:v>44733.6693862269</x:v>
      </x:c>
      <x:c r="F306" t="s">
        <x:v>97</x:v>
      </x:c>
      <x:c r="G306" s="6">
        <x:v>99.7524461979735</x:v>
      </x:c>
      <x:c r="H306" t="s">
        <x:v>95</x:v>
      </x:c>
      <x:c r="I306" s="6">
        <x:v>26.3333439983176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21.628</x:v>
      </x:c>
      <x:c r="S306" s="8">
        <x:v>89742.1144885449</x:v>
      </x:c>
      <x:c r="T306" s="12">
        <x:v>286489.379920693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239655</x:v>
      </x:c>
      <x:c r="B307" s="1">
        <x:v>44758.459681794</x:v>
      </x:c>
      <x:c r="C307" s="6">
        <x:v>5.07665017833333</x:v>
      </x:c>
      <x:c r="D307" s="14" t="s">
        <x:v>92</x:v>
      </x:c>
      <x:c r="E307" s="15">
        <x:v>44733.6693862269</x:v>
      </x:c>
      <x:c r="F307" t="s">
        <x:v>97</x:v>
      </x:c>
      <x:c r="G307" s="6">
        <x:v>99.7244694293806</x:v>
      </x:c>
      <x:c r="H307" t="s">
        <x:v>95</x:v>
      </x:c>
      <x:c r="I307" s="6">
        <x:v>26.3272455640622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21.632</x:v>
      </x:c>
      <x:c r="S307" s="8">
        <x:v>89740.7167178556</x:v>
      </x:c>
      <x:c r="T307" s="12">
        <x:v>286499.475195472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239665</x:v>
      </x:c>
      <x:c r="B308" s="1">
        <x:v>44758.4596935532</x:v>
      </x:c>
      <x:c r="C308" s="6">
        <x:v>5.09359565666667</x:v>
      </x:c>
      <x:c r="D308" s="14" t="s">
        <x:v>92</x:v>
      </x:c>
      <x:c r="E308" s="15">
        <x:v>44733.6693862269</x:v>
      </x:c>
      <x:c r="F308" t="s">
        <x:v>97</x:v>
      </x:c>
      <x:c r="G308" s="6">
        <x:v>99.8022223755163</x:v>
      </x:c>
      <x:c r="H308" t="s">
        <x:v>95</x:v>
      </x:c>
      <x:c r="I308" s="6">
        <x:v>26.3272455640622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21.623</x:v>
      </x:c>
      <x:c r="S308" s="8">
        <x:v>89743.8239887039</x:v>
      </x:c>
      <x:c r="T308" s="12">
        <x:v>286507.341142651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239672</x:v>
      </x:c>
      <x:c r="B309" s="1">
        <x:v>44758.4597052431</x:v>
      </x:c>
      <x:c r="C309" s="6">
        <x:v>5.11042739</x:v>
      </x:c>
      <x:c r="D309" s="14" t="s">
        <x:v>92</x:v>
      </x:c>
      <x:c r="E309" s="15">
        <x:v>44733.6693862269</x:v>
      </x:c>
      <x:c r="F309" t="s">
        <x:v>97</x:v>
      </x:c>
      <x:c r="G309" s="6">
        <x:v>99.7870065195539</x:v>
      </x:c>
      <x:c r="H309" t="s">
        <x:v>95</x:v>
      </x:c>
      <x:c r="I309" s="6">
        <x:v>26.3333439983176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21.624</x:v>
      </x:c>
      <x:c r="S309" s="8">
        <x:v>89737.4565303333</x:v>
      </x:c>
      <x:c r="T309" s="12">
        <x:v>286515.220443424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239674</x:v>
      </x:c>
      <x:c r="B310" s="1">
        <x:v>44758.4597169792</x:v>
      </x:c>
      <x:c r="C310" s="6">
        <x:v>5.12734438333333</x:v>
      </x:c>
      <x:c r="D310" s="14" t="s">
        <x:v>92</x:v>
      </x:c>
      <x:c r="E310" s="15">
        <x:v>44733.6693862269</x:v>
      </x:c>
      <x:c r="F310" t="s">
        <x:v>97</x:v>
      </x:c>
      <x:c r="G310" s="6">
        <x:v>99.7762962002303</x:v>
      </x:c>
      <x:c r="H310" t="s">
        <x:v>95</x:v>
      </x:c>
      <x:c r="I310" s="6">
        <x:v>26.3272455640622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21.626</x:v>
      </x:c>
      <x:c r="S310" s="8">
        <x:v>89738.8514642235</x:v>
      </x:c>
      <x:c r="T310" s="12">
        <x:v>286505.720807479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239681</x:v>
      </x:c>
      <x:c r="B311" s="1">
        <x:v>44758.4597280903</x:v>
      </x:c>
      <x:c r="C311" s="6">
        <x:v>5.14328977333333</x:v>
      </x:c>
      <x:c r="D311" s="14" t="s">
        <x:v>92</x:v>
      </x:c>
      <x:c r="E311" s="15">
        <x:v>44733.6693862269</x:v>
      </x:c>
      <x:c r="F311" t="s">
        <x:v>97</x:v>
      </x:c>
      <x:c r="G311" s="6">
        <x:v>99.7676560370775</x:v>
      </x:c>
      <x:c r="H311" t="s">
        <x:v>95</x:v>
      </x:c>
      <x:c r="I311" s="6">
        <x:v>26.3272455640622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21.627</x:v>
      </x:c>
      <x:c r="S311" s="8">
        <x:v>89741.3242794293</x:v>
      </x:c>
      <x:c r="T311" s="12">
        <x:v>286486.836731792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239688</x:v>
      </x:c>
      <x:c r="B312" s="1">
        <x:v>44758.4597397801</x:v>
      </x:c>
      <x:c r="C312" s="6">
        <x:v>5.16012647666667</x:v>
      </x:c>
      <x:c r="D312" s="14" t="s">
        <x:v>92</x:v>
      </x:c>
      <x:c r="E312" s="15">
        <x:v>44733.6693862269</x:v>
      </x:c>
      <x:c r="F312" t="s">
        <x:v>97</x:v>
      </x:c>
      <x:c r="G312" s="6">
        <x:v>99.7610848572193</x:v>
      </x:c>
      <x:c r="H312" t="s">
        <x:v>95</x:v>
      </x:c>
      <x:c r="I312" s="6">
        <x:v>26.3333439983176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21.627</x:v>
      </x:c>
      <x:c r="S312" s="8">
        <x:v>89737.616770227</x:v>
      </x:c>
      <x:c r="T312" s="12">
        <x:v>286492.97554482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239694</x:v>
      </x:c>
      <x:c r="B313" s="1">
        <x:v>44758.4597514699</x:v>
      </x:c>
      <x:c r="C313" s="6">
        <x:v>5.17696792333333</x:v>
      </x:c>
      <x:c r="D313" s="14" t="s">
        <x:v>92</x:v>
      </x:c>
      <x:c r="E313" s="15">
        <x:v>44733.6693862269</x:v>
      </x:c>
      <x:c r="F313" t="s">
        <x:v>97</x:v>
      </x:c>
      <x:c r="G313" s="6">
        <x:v>99.7503785528185</x:v>
      </x:c>
      <x:c r="H313" t="s">
        <x:v>95</x:v>
      </x:c>
      <x:c r="I313" s="6">
        <x:v>26.3272455640622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21.629</x:v>
      </x:c>
      <x:c r="S313" s="8">
        <x:v>89736.2863052754</x:v>
      </x:c>
      <x:c r="T313" s="12">
        <x:v>286492.54484753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239700</x:v>
      </x:c>
      <x:c r="B314" s="1">
        <x:v>44758.4597631134</x:v>
      </x:c>
      <x:c r="C314" s="6">
        <x:v>5.19377657</x:v>
      </x:c>
      <x:c r="D314" s="14" t="s">
        <x:v>92</x:v>
      </x:c>
      <x:c r="E314" s="15">
        <x:v>44733.6693862269</x:v>
      </x:c>
      <x:c r="F314" t="s">
        <x:v>97</x:v>
      </x:c>
      <x:c r="G314" s="6">
        <x:v>99.7762962002303</x:v>
      </x:c>
      <x:c r="H314" t="s">
        <x:v>95</x:v>
      </x:c>
      <x:c r="I314" s="6">
        <x:v>26.3272455640622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21.626</x:v>
      </x:c>
      <x:c r="S314" s="8">
        <x:v>89739.1414967625</x:v>
      </x:c>
      <x:c r="T314" s="12">
        <x:v>286491.349310044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239705</x:v>
      </x:c>
      <x:c r="B315" s="1">
        <x:v>44758.4597748495</x:v>
      </x:c>
      <x:c r="C315" s="6">
        <x:v>5.21064035166667</x:v>
      </x:c>
      <x:c r="D315" s="14" t="s">
        <x:v>92</x:v>
      </x:c>
      <x:c r="E315" s="15">
        <x:v>44733.6693862269</x:v>
      </x:c>
      <x:c r="F315" t="s">
        <x:v>97</x:v>
      </x:c>
      <x:c r="G315" s="6">
        <x:v>99.7503785528185</x:v>
      </x:c>
      <x:c r="H315" t="s">
        <x:v>95</x:v>
      </x:c>
      <x:c r="I315" s="6">
        <x:v>26.3272455640622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21.629</x:v>
      </x:c>
      <x:c r="S315" s="8">
        <x:v>89726.1715405531</x:v>
      </x:c>
      <x:c r="T315" s="12">
        <x:v>286497.180328491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239709</x:v>
      </x:c>
      <x:c r="B316" s="1">
        <x:v>44758.4597859606</x:v>
      </x:c>
      <x:c r="C316" s="6">
        <x:v>5.22663796</x:v>
      </x:c>
      <x:c r="D316" s="14" t="s">
        <x:v>92</x:v>
      </x:c>
      <x:c r="E316" s="15">
        <x:v>44733.6693862269</x:v>
      </x:c>
      <x:c r="F316" t="s">
        <x:v>97</x:v>
      </x:c>
      <x:c r="G316" s="6">
        <x:v>99.7676560370775</x:v>
      </x:c>
      <x:c r="H316" t="s">
        <x:v>95</x:v>
      </x:c>
      <x:c r="I316" s="6">
        <x:v>26.3272455640622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21.627</x:v>
      </x:c>
      <x:c r="S316" s="8">
        <x:v>89735.0058365114</x:v>
      </x:c>
      <x:c r="T316" s="12">
        <x:v>286490.942592344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239717</x:v>
      </x:c>
      <x:c r="B317" s="1">
        <x:v>44758.4597976505</x:v>
      </x:c>
      <x:c r="C317" s="6">
        <x:v>5.243479075</x:v>
      </x:c>
      <x:c r="D317" s="14" t="s">
        <x:v>92</x:v>
      </x:c>
      <x:c r="E317" s="15">
        <x:v>44733.6693862269</x:v>
      </x:c>
      <x:c r="F317" t="s">
        <x:v>97</x:v>
      </x:c>
      <x:c r="G317" s="6">
        <x:v>99.7503785528185</x:v>
      </x:c>
      <x:c r="H317" t="s">
        <x:v>95</x:v>
      </x:c>
      <x:c r="I317" s="6">
        <x:v>26.3272455640622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21.629</x:v>
      </x:c>
      <x:c r="S317" s="8">
        <x:v>89733.8600784778</x:v>
      </x:c>
      <x:c r="T317" s="12">
        <x:v>286492.497176418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239721</x:v>
      </x:c>
      <x:c r="B318" s="1">
        <x:v>44758.4598094907</x:v>
      </x:c>
      <x:c r="C318" s="6">
        <x:v>5.26052957166667</x:v>
      </x:c>
      <x:c r="D318" s="14" t="s">
        <x:v>92</x:v>
      </x:c>
      <x:c r="E318" s="15">
        <x:v>44733.6693862269</x:v>
      </x:c>
      <x:c r="F318" t="s">
        <x:v>97</x:v>
      </x:c>
      <x:c r="G318" s="6">
        <x:v>99.7676560370775</x:v>
      </x:c>
      <x:c r="H318" t="s">
        <x:v>95</x:v>
      </x:c>
      <x:c r="I318" s="6">
        <x:v>26.3272455640622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21.627</x:v>
      </x:c>
      <x:c r="S318" s="8">
        <x:v>89736.3577926887</x:v>
      </x:c>
      <x:c r="T318" s="12">
        <x:v>286473.629434355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239728</x:v>
      </x:c>
      <x:c r="B319" s="1">
        <x:v>44758.4598211806</x:v>
      </x:c>
      <x:c r="C319" s="6">
        <x:v>5.277355115</x:v>
      </x:c>
      <x:c r="D319" s="14" t="s">
        <x:v>92</x:v>
      </x:c>
      <x:c r="E319" s="15">
        <x:v>44733.6693862269</x:v>
      </x:c>
      <x:c r="F319" t="s">
        <x:v>97</x:v>
      </x:c>
      <x:c r="G319" s="6">
        <x:v>99.7849373109248</x:v>
      </x:c>
      <x:c r="H319" t="s">
        <x:v>95</x:v>
      </x:c>
      <x:c r="I319" s="6">
        <x:v>26.3272455640622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21.625</x:v>
      </x:c>
      <x:c r="S319" s="8">
        <x:v>89735.3119029975</x:v>
      </x:c>
      <x:c r="T319" s="12">
        <x:v>286490.681912836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239733</x:v>
      </x:c>
      <x:c r="B320" s="1">
        <x:v>44758.4598323727</x:v>
      </x:c>
      <x:c r="C320" s="6">
        <x:v>5.293453475</x:v>
      </x:c>
      <x:c r="D320" s="14" t="s">
        <x:v>92</x:v>
      </x:c>
      <x:c r="E320" s="15">
        <x:v>44733.6693862269</x:v>
      </x:c>
      <x:c r="F320" t="s">
        <x:v>97</x:v>
      </x:c>
      <x:c r="G320" s="6">
        <x:v>99.7417412314235</x:v>
      </x:c>
      <x:c r="H320" t="s">
        <x:v>95</x:v>
      </x:c>
      <x:c r="I320" s="6">
        <x:v>26.3272455640622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21.63</x:v>
      </x:c>
      <x:c r="S320" s="8">
        <x:v>89730.4469843305</x:v>
      </x:c>
      <x:c r="T320" s="12">
        <x:v>286484.861042632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239744</x:v>
      </x:c>
      <x:c r="B321" s="1">
        <x:v>44758.4598440972</x:v>
      </x:c>
      <x:c r="C321" s="6">
        <x:v>5.31039143</x:v>
      </x:c>
      <x:c r="D321" s="14" t="s">
        <x:v>92</x:v>
      </x:c>
      <x:c r="E321" s="15">
        <x:v>44733.6693862269</x:v>
      </x:c>
      <x:c r="F321" t="s">
        <x:v>97</x:v>
      </x:c>
      <x:c r="G321" s="6">
        <x:v>99.7676560370775</x:v>
      </x:c>
      <x:c r="H321" t="s">
        <x:v>95</x:v>
      </x:c>
      <x:c r="I321" s="6">
        <x:v>26.3272455640622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21.627</x:v>
      </x:c>
      <x:c r="S321" s="8">
        <x:v>89729.2185206297</x:v>
      </x:c>
      <x:c r="T321" s="12">
        <x:v>286483.874256681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239750</x:v>
      </x:c>
      <x:c r="B322" s="1">
        <x:v>44758.4598558218</x:v>
      </x:c>
      <x:c r="C322" s="6">
        <x:v>5.32725099333333</x:v>
      </x:c>
      <x:c r="D322" s="14" t="s">
        <x:v>92</x:v>
      </x:c>
      <x:c r="E322" s="15">
        <x:v>44733.6693862269</x:v>
      </x:c>
      <x:c r="F322" t="s">
        <x:v>97</x:v>
      </x:c>
      <x:c r="G322" s="6">
        <x:v>99.7590168213217</x:v>
      </x:c>
      <x:c r="H322" t="s">
        <x:v>95</x:v>
      </x:c>
      <x:c r="I322" s="6">
        <x:v>26.3272455640622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21.628</x:v>
      </x:c>
      <x:c r="S322" s="8">
        <x:v>89733.5464919453</x:v>
      </x:c>
      <x:c r="T322" s="12">
        <x:v>286481.363465183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239754</x:v>
      </x:c>
      <x:c r="B323" s="1">
        <x:v>44758.4598669329</x:v>
      </x:c>
      <x:c r="C323" s="6">
        <x:v>5.343266445</x:v>
      </x:c>
      <x:c r="D323" s="14" t="s">
        <x:v>92</x:v>
      </x:c>
      <x:c r="E323" s="15">
        <x:v>44733.6693862269</x:v>
      </x:c>
      <x:c r="F323" t="s">
        <x:v>97</x:v>
      </x:c>
      <x:c r="G323" s="6">
        <x:v>99.7828686390704</x:v>
      </x:c>
      <x:c r="H323" t="s">
        <x:v>95</x:v>
      </x:c>
      <x:c r="I323" s="6">
        <x:v>26.3211471408836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21.626</x:v>
      </x:c>
      <x:c r="S323" s="8">
        <x:v>89729.8940437653</x:v>
      </x:c>
      <x:c r="T323" s="12">
        <x:v>286474.571701401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239758</x:v>
      </x:c>
      <x:c r="B324" s="1">
        <x:v>44758.4598787037</x:v>
      </x:c>
      <x:c r="C324" s="6">
        <x:v>5.36021270666667</x:v>
      </x:c>
      <x:c r="D324" s="14" t="s">
        <x:v>92</x:v>
      </x:c>
      <x:c r="E324" s="15">
        <x:v>44733.6693862269</x:v>
      </x:c>
      <x:c r="F324" t="s">
        <x:v>97</x:v>
      </x:c>
      <x:c r="G324" s="6">
        <x:v>99.8042923663864</x:v>
      </x:c>
      <x:c r="H324" t="s">
        <x:v>95</x:v>
      </x:c>
      <x:c r="I324" s="6">
        <x:v>26.3333439983176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21.622</x:v>
      </x:c>
      <x:c r="S324" s="8">
        <x:v>89729.789265947</x:v>
      </x:c>
      <x:c r="T324" s="12">
        <x:v>286485.307585902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239767</x:v>
      </x:c>
      <x:c r="B325" s="1">
        <x:v>44758.4598903935</x:v>
      </x:c>
      <x:c r="C325" s="6">
        <x:v>5.37705876666667</x:v>
      </x:c>
      <x:c r="D325" s="14" t="s">
        <x:v>92</x:v>
      </x:c>
      <x:c r="E325" s="15">
        <x:v>44733.6693862269</x:v>
      </x:c>
      <x:c r="F325" t="s">
        <x:v>97</x:v>
      </x:c>
      <x:c r="G325" s="6">
        <x:v>99.7697244638016</x:v>
      </x:c>
      <x:c r="H325" t="s">
        <x:v>95</x:v>
      </x:c>
      <x:c r="I325" s="6">
        <x:v>26.3333439983176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21.626</x:v>
      </x:c>
      <x:c r="S325" s="8">
        <x:v>89728.8844432937</x:v>
      </x:c>
      <x:c r="T325" s="12">
        <x:v>286482.350635514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239769</x:v>
      </x:c>
      <x:c r="B326" s="1">
        <x:v>44758.4599021181</x:v>
      </x:c>
      <x:c r="C326" s="6">
        <x:v>5.39393349</x:v>
      </x:c>
      <x:c r="D326" s="14" t="s">
        <x:v>92</x:v>
      </x:c>
      <x:c r="E326" s="15">
        <x:v>44733.6693862269</x:v>
      </x:c>
      <x:c r="F326" t="s">
        <x:v>97</x:v>
      </x:c>
      <x:c r="G326" s="6">
        <x:v>99.7935793693052</x:v>
      </x:c>
      <x:c r="H326" t="s">
        <x:v>95</x:v>
      </x:c>
      <x:c r="I326" s="6">
        <x:v>26.3272455640622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21.624</x:v>
      </x:c>
      <x:c r="S326" s="8">
        <x:v>89733.4928671935</x:v>
      </x:c>
      <x:c r="T326" s="12">
        <x:v>286484.132428357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239780</x:v>
      </x:c>
      <x:c r="B327" s="1">
        <x:v>44758.4599132755</x:v>
      </x:c>
      <x:c r="C327" s="6">
        <x:v>5.40997163166667</x:v>
      </x:c>
      <x:c r="D327" s="14" t="s">
        <x:v>92</x:v>
      </x:c>
      <x:c r="E327" s="15">
        <x:v>44733.6693862269</x:v>
      </x:c>
      <x:c r="F327" t="s">
        <x:v>97</x:v>
      </x:c>
      <x:c r="G327" s="6">
        <x:v>99.7676560370775</x:v>
      </x:c>
      <x:c r="H327" t="s">
        <x:v>95</x:v>
      </x:c>
      <x:c r="I327" s="6">
        <x:v>26.3272455640622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21.627</x:v>
      </x:c>
      <x:c r="S327" s="8">
        <x:v>89726.0015867491</x:v>
      </x:c>
      <x:c r="T327" s="12">
        <x:v>286481.166885646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239781</x:v>
      </x:c>
      <x:c r="B328" s="1">
        <x:v>44758.459924919</x:v>
      </x:c>
      <x:c r="C328" s="6">
        <x:v>5.42677131666667</x:v>
      </x:c>
      <x:c r="D328" s="14" t="s">
        <x:v>92</x:v>
      </x:c>
      <x:c r="E328" s="15">
        <x:v>44733.6693862269</x:v>
      </x:c>
      <x:c r="F328" t="s">
        <x:v>97</x:v>
      </x:c>
      <x:c r="G328" s="6">
        <x:v>99.7697244638016</x:v>
      </x:c>
      <x:c r="H328" t="s">
        <x:v>95</x:v>
      </x:c>
      <x:c r="I328" s="6">
        <x:v>26.3333439983176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21.626</x:v>
      </x:c>
      <x:c r="S328" s="8">
        <x:v>89722.1084064665</x:v>
      </x:c>
      <x:c r="T328" s="12">
        <x:v>286472.467173012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239789</x:v>
      </x:c>
      <x:c r="B329" s="1">
        <x:v>44758.4599366551</x:v>
      </x:c>
      <x:c r="C329" s="6">
        <x:v>5.443662905</x:v>
      </x:c>
      <x:c r="D329" s="14" t="s">
        <x:v>92</x:v>
      </x:c>
      <x:c r="E329" s="15">
        <x:v>44733.6693862269</x:v>
      </x:c>
      <x:c r="F329" t="s">
        <x:v>97</x:v>
      </x:c>
      <x:c r="G329" s="6">
        <x:v>99.7870065195539</x:v>
      </x:c>
      <x:c r="H329" t="s">
        <x:v>95</x:v>
      </x:c>
      <x:c r="I329" s="6">
        <x:v>26.3333439983176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21.624</x:v>
      </x:c>
      <x:c r="S329" s="8">
        <x:v>89726.2107826071</x:v>
      </x:c>
      <x:c r="T329" s="12">
        <x:v>286468.604392406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239796</x:v>
      </x:c>
      <x:c r="B330" s="1">
        <x:v>44758.4599484143</x:v>
      </x:c>
      <x:c r="C330" s="6">
        <x:v>5.46056671166667</x:v>
      </x:c>
      <x:c r="D330" s="14" t="s">
        <x:v>92</x:v>
      </x:c>
      <x:c r="E330" s="15">
        <x:v>44733.6693862269</x:v>
      </x:c>
      <x:c r="F330" t="s">
        <x:v>97</x:v>
      </x:c>
      <x:c r="G330" s="6">
        <x:v>99.7331048569924</x:v>
      </x:c>
      <x:c r="H330" t="s">
        <x:v>95</x:v>
      </x:c>
      <x:c r="I330" s="6">
        <x:v>26.3272455640622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21.631</x:v>
      </x:c>
      <x:c r="S330" s="8">
        <x:v>89723.6421335219</x:v>
      </x:c>
      <x:c r="T330" s="12">
        <x:v>286478.971967867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239800</x:v>
      </x:c>
      <x:c r="B331" s="1">
        <x:v>44758.4599595718</x:v>
      </x:c>
      <x:c r="C331" s="6">
        <x:v>5.476645095</x:v>
      </x:c>
      <x:c r="D331" s="14" t="s">
        <x:v>92</x:v>
      </x:c>
      <x:c r="E331" s="15">
        <x:v>44733.6693862269</x:v>
      </x:c>
      <x:c r="F331" t="s">
        <x:v>97</x:v>
      </x:c>
      <x:c r="G331" s="6">
        <x:v>99.8022223755163</x:v>
      </x:c>
      <x:c r="H331" t="s">
        <x:v>95</x:v>
      </x:c>
      <x:c r="I331" s="6">
        <x:v>26.3272455640622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21.623</x:v>
      </x:c>
      <x:c r="S331" s="8">
        <x:v>89728.009916686</x:v>
      </x:c>
      <x:c r="T331" s="12">
        <x:v>286464.946579293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239808</x:v>
      </x:c>
      <x:c r="B332" s="1">
        <x:v>44758.4599712963</x:v>
      </x:c>
      <x:c r="C332" s="6">
        <x:v>5.49352870666667</x:v>
      </x:c>
      <x:c r="D332" s="14" t="s">
        <x:v>92</x:v>
      </x:c>
      <x:c r="E332" s="15">
        <x:v>44733.6693862269</x:v>
      </x:c>
      <x:c r="F332" t="s">
        <x:v>97</x:v>
      </x:c>
      <x:c r="G332" s="6">
        <x:v>99.7697244638016</x:v>
      </x:c>
      <x:c r="H332" t="s">
        <x:v>95</x:v>
      </x:c>
      <x:c r="I332" s="6">
        <x:v>26.3333439983176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21.626</x:v>
      </x:c>
      <x:c r="S332" s="8">
        <x:v>89725.4877783899</x:v>
      </x:c>
      <x:c r="T332" s="12">
        <x:v>286462.179393485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239812</x:v>
      </x:c>
      <x:c r="B333" s="1">
        <x:v>44758.4599829861</x:v>
      </x:c>
      <x:c r="C333" s="6">
        <x:v>5.51037716</x:v>
      </x:c>
      <x:c r="D333" s="14" t="s">
        <x:v>92</x:v>
      </x:c>
      <x:c r="E333" s="15">
        <x:v>44733.6693862269</x:v>
      </x:c>
      <x:c r="F333" t="s">
        <x:v>97</x:v>
      </x:c>
      <x:c r="G333" s="6">
        <x:v>99.7783650178651</x:v>
      </x:c>
      <x:c r="H333" t="s">
        <x:v>95</x:v>
      </x:c>
      <x:c r="I333" s="6">
        <x:v>26.3333439983176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21.625</x:v>
      </x:c>
      <x:c r="S333" s="8">
        <x:v>89723.0914043111</x:v>
      </x:c>
      <x:c r="T333" s="12">
        <x:v>286463.988761557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239817</x:v>
      </x:c>
      <x:c r="B334" s="1">
        <x:v>44758.4599946759</x:v>
      </x:c>
      <x:c r="C334" s="6">
        <x:v>5.52719699833333</x:v>
      </x:c>
      <x:c r="D334" s="14" t="s">
        <x:v>92</x:v>
      </x:c>
      <x:c r="E334" s="15">
        <x:v>44733.6693862269</x:v>
      </x:c>
      <x:c r="F334" t="s">
        <x:v>97</x:v>
      </x:c>
      <x:c r="G334" s="6">
        <x:v>99.7244694293806</x:v>
      </x:c>
      <x:c r="H334" t="s">
        <x:v>95</x:v>
      </x:c>
      <x:c r="I334" s="6">
        <x:v>26.3272455640622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21.632</x:v>
      </x:c>
      <x:c r="S334" s="8">
        <x:v>89727.211544724</x:v>
      </x:c>
      <x:c r="T334" s="12">
        <x:v>286463.247609403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239825</x:v>
      </x:c>
      <x:c r="B335" s="1">
        <x:v>44758.4600063657</x:v>
      </x:c>
      <x:c r="C335" s="6">
        <x:v>5.54402699333333</x:v>
      </x:c>
      <x:c r="D335" s="14" t="s">
        <x:v>92</x:v>
      </x:c>
      <x:c r="E335" s="15">
        <x:v>44733.6693862269</x:v>
      </x:c>
      <x:c r="F335" t="s">
        <x:v>97</x:v>
      </x:c>
      <x:c r="G335" s="6">
        <x:v>99.7265359028114</x:v>
      </x:c>
      <x:c r="H335" t="s">
        <x:v>95</x:v>
      </x:c>
      <x:c r="I335" s="6">
        <x:v>26.3333439983176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21.631</x:v>
      </x:c>
      <x:c r="S335" s="8">
        <x:v>89739.6265051949</x:v>
      </x:c>
      <x:c r="T335" s="12">
        <x:v>286469.259551732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239830</x:v>
      </x:c>
      <x:c r="B336" s="1">
        <x:v>44758.4600174421</x:v>
      </x:c>
      <x:c r="C336" s="6">
        <x:v>5.56001165666667</x:v>
      </x:c>
      <x:c r="D336" s="14" t="s">
        <x:v>92</x:v>
      </x:c>
      <x:c r="E336" s="15">
        <x:v>44733.6693862269</x:v>
      </x:c>
      <x:c r="F336" t="s">
        <x:v>97</x:v>
      </x:c>
      <x:c r="G336" s="6">
        <x:v>99.7244694293806</x:v>
      </x:c>
      <x:c r="H336" t="s">
        <x:v>95</x:v>
      </x:c>
      <x:c r="I336" s="6">
        <x:v>26.3272455640622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21.632</x:v>
      </x:c>
      <x:c r="S336" s="8">
        <x:v>89728.890536152</x:v>
      </x:c>
      <x:c r="T336" s="12">
        <x:v>286466.084402152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239840</x:v>
      </x:c>
      <x:c r="B337" s="1">
        <x:v>44758.4600292014</x:v>
      </x:c>
      <x:c r="C337" s="6">
        <x:v>5.57694384166667</x:v>
      </x:c>
      <x:c r="D337" s="14" t="s">
        <x:v>92</x:v>
      </x:c>
      <x:c r="E337" s="15">
        <x:v>44733.6693862269</x:v>
      </x:c>
      <x:c r="F337" t="s">
        <x:v>97</x:v>
      </x:c>
      <x:c r="G337" s="6">
        <x:v>99.7697244638016</x:v>
      </x:c>
      <x:c r="H337" t="s">
        <x:v>95</x:v>
      </x:c>
      <x:c r="I337" s="6">
        <x:v>26.3333439983176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21.626</x:v>
      </x:c>
      <x:c r="S337" s="8">
        <x:v>89735.1806010431</x:v>
      </x:c>
      <x:c r="T337" s="12">
        <x:v>286454.648297514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239845</x:v>
      </x:c>
      <x:c r="B338" s="1">
        <x:v>44758.4600409375</x:v>
      </x:c>
      <x:c r="C338" s="6">
        <x:v>5.59381673166667</x:v>
      </x:c>
      <x:c r="D338" s="14" t="s">
        <x:v>92</x:v>
      </x:c>
      <x:c r="E338" s="15">
        <x:v>44733.6693862269</x:v>
      </x:c>
      <x:c r="F338" t="s">
        <x:v>97</x:v>
      </x:c>
      <x:c r="G338" s="6">
        <x:v>99.7569493219489</x:v>
      </x:c>
      <x:c r="H338" t="s">
        <x:v>95</x:v>
      </x:c>
      <x:c r="I338" s="6">
        <x:v>26.3211471408836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21.629</x:v>
      </x:c>
      <x:c r="S338" s="8">
        <x:v>89725.8536547918</x:v>
      </x:c>
      <x:c r="T338" s="12">
        <x:v>286465.331352879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239851</x:v>
      </x:c>
      <x:c r="B339" s="1">
        <x:v>44758.460052581</x:v>
      </x:c>
      <x:c r="C339" s="6">
        <x:v>5.6105889</x:v>
      </x:c>
      <x:c r="D339" s="14" t="s">
        <x:v>92</x:v>
      </x:c>
      <x:c r="E339" s="15">
        <x:v>44733.6693862269</x:v>
      </x:c>
      <x:c r="F339" t="s">
        <x:v>97</x:v>
      </x:c>
      <x:c r="G339" s="6">
        <x:v>99.7783650178651</x:v>
      </x:c>
      <x:c r="H339" t="s">
        <x:v>95</x:v>
      </x:c>
      <x:c r="I339" s="6">
        <x:v>26.3333439983176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21.625</x:v>
      </x:c>
      <x:c r="S339" s="8">
        <x:v>89721.6987183648</x:v>
      </x:c>
      <x:c r="T339" s="12">
        <x:v>286453.555245357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239855</x:v>
      </x:c>
      <x:c r="B340" s="1">
        <x:v>44758.4600636921</x:v>
      </x:c>
      <x:c r="C340" s="6">
        <x:v>5.62657817833333</x:v>
      </x:c>
      <x:c r="D340" s="14" t="s">
        <x:v>92</x:v>
      </x:c>
      <x:c r="E340" s="15">
        <x:v>44733.6693862269</x:v>
      </x:c>
      <x:c r="F340" t="s">
        <x:v>97</x:v>
      </x:c>
      <x:c r="G340" s="6">
        <x:v>99.7417412314235</x:v>
      </x:c>
      <x:c r="H340" t="s">
        <x:v>95</x:v>
      </x:c>
      <x:c r="I340" s="6">
        <x:v>26.3272455640622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21.63</x:v>
      </x:c>
      <x:c r="S340" s="8">
        <x:v>89718.4916422086</x:v>
      </x:c>
      <x:c r="T340" s="12">
        <x:v>286463.462254125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239862</x:v>
      </x:c>
      <x:c r="B341" s="1">
        <x:v>44758.4600753819</x:v>
      </x:c>
      <x:c r="C341" s="6">
        <x:v>5.64343884</x:v>
      </x:c>
      <x:c r="D341" s="14" t="s">
        <x:v>92</x:v>
      </x:c>
      <x:c r="E341" s="15">
        <x:v>44733.6693862269</x:v>
      </x:c>
      <x:c r="F341" t="s">
        <x:v>97</x:v>
      </x:c>
      <x:c r="G341" s="6">
        <x:v>99.7590168213217</x:v>
      </x:c>
      <x:c r="H341" t="s">
        <x:v>95</x:v>
      </x:c>
      <x:c r="I341" s="6">
        <x:v>26.3272455640622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21.628</x:v>
      </x:c>
      <x:c r="S341" s="8">
        <x:v>89724.4178208366</x:v>
      </x:c>
      <x:c r="T341" s="12">
        <x:v>286467.515262987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239868</x:v>
      </x:c>
      <x:c r="B342" s="1">
        <x:v>44758.4600871181</x:v>
      </x:c>
      <x:c r="C342" s="6">
        <x:v>5.66030481166667</x:v>
      </x:c>
      <x:c r="D342" s="14" t="s">
        <x:v>92</x:v>
      </x:c>
      <x:c r="E342" s="15">
        <x:v>44733.6693862269</x:v>
      </x:c>
      <x:c r="F342" t="s">
        <x:v>97</x:v>
      </x:c>
      <x:c r="G342" s="6">
        <x:v>99.7783650178651</x:v>
      </x:c>
      <x:c r="H342" t="s">
        <x:v>95</x:v>
      </x:c>
      <x:c r="I342" s="6">
        <x:v>26.3333439983176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21.625</x:v>
      </x:c>
      <x:c r="S342" s="8">
        <x:v>89716.0853834966</x:v>
      </x:c>
      <x:c r="T342" s="12">
        <x:v>286460.801607915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239874</x:v>
      </x:c>
      <x:c r="B343" s="1">
        <x:v>44758.4600988426</x:v>
      </x:c>
      <x:c r="C343" s="6">
        <x:v>5.67719411333333</x:v>
      </x:c>
      <x:c r="D343" s="14" t="s">
        <x:v>92</x:v>
      </x:c>
      <x:c r="E343" s="15">
        <x:v>44733.6693862269</x:v>
      </x:c>
      <x:c r="F343" t="s">
        <x:v>97</x:v>
      </x:c>
      <x:c r="G343" s="6">
        <x:v>99.7590168213217</x:v>
      </x:c>
      <x:c r="H343" t="s">
        <x:v>95</x:v>
      </x:c>
      <x:c r="I343" s="6">
        <x:v>26.3272455640622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21.628</x:v>
      </x:c>
      <x:c r="S343" s="8">
        <x:v>89718.22183713</x:v>
      </x:c>
      <x:c r="T343" s="12">
        <x:v>286460.525805003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239882</x:v>
      </x:c>
      <x:c r="B344" s="1">
        <x:v>44758.4601104977</x:v>
      </x:c>
      <x:c r="C344" s="6">
        <x:v>5.69400621833333</x:v>
      </x:c>
      <x:c r="D344" s="14" t="s">
        <x:v>92</x:v>
      </x:c>
      <x:c r="E344" s="15">
        <x:v>44733.6693862269</x:v>
      </x:c>
      <x:c r="F344" t="s">
        <x:v>97</x:v>
      </x:c>
      <x:c r="G344" s="6">
        <x:v>99.7676560370775</x:v>
      </x:c>
      <x:c r="H344" t="s">
        <x:v>95</x:v>
      </x:c>
      <x:c r="I344" s="6">
        <x:v>26.3272455640622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21.627</x:v>
      </x:c>
      <x:c r="S344" s="8">
        <x:v>89711.0146348282</x:v>
      </x:c>
      <x:c r="T344" s="12">
        <x:v>286446.168565509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239885</x:v>
      </x:c>
      <x:c r="B345" s="1">
        <x:v>44758.4601216088</x:v>
      </x:c>
      <x:c r="C345" s="6">
        <x:v>5.70998702666667</x:v>
      </x:c>
      <x:c r="D345" s="14" t="s">
        <x:v>92</x:v>
      </x:c>
      <x:c r="E345" s="15">
        <x:v>44733.6693862269</x:v>
      </x:c>
      <x:c r="F345" t="s">
        <x:v>97</x:v>
      </x:c>
      <x:c r="G345" s="6">
        <x:v>99.7870065195539</x:v>
      </x:c>
      <x:c r="H345" t="s">
        <x:v>95</x:v>
      </x:c>
      <x:c r="I345" s="6">
        <x:v>26.3333439983176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21.624</x:v>
      </x:c>
      <x:c r="S345" s="8">
        <x:v>89709.1465847029</x:v>
      </x:c>
      <x:c r="T345" s="12">
        <x:v>286439.051051765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239892</x:v>
      </x:c>
      <x:c r="B346" s="1">
        <x:v>44758.4601332986</x:v>
      </x:c>
      <x:c r="C346" s="6">
        <x:v>5.72679053333333</x:v>
      </x:c>
      <x:c r="D346" s="14" t="s">
        <x:v>92</x:v>
      </x:c>
      <x:c r="E346" s="15">
        <x:v>44733.6693862269</x:v>
      </x:c>
      <x:c r="F346" t="s">
        <x:v>97</x:v>
      </x:c>
      <x:c r="G346" s="6">
        <x:v>99.7590168213217</x:v>
      </x:c>
      <x:c r="H346" t="s">
        <x:v>95</x:v>
      </x:c>
      <x:c r="I346" s="6">
        <x:v>26.3272455640622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21.628</x:v>
      </x:c>
      <x:c r="S346" s="8">
        <x:v>89717.0094638567</x:v>
      </x:c>
      <x:c r="T346" s="12">
        <x:v>286444.794786913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239900</x:v>
      </x:c>
      <x:c r="B347" s="1">
        <x:v>44758.4601449884</x:v>
      </x:c>
      <x:c r="C347" s="6">
        <x:v>5.74363379833333</x:v>
      </x:c>
      <x:c r="D347" s="14" t="s">
        <x:v>92</x:v>
      </x:c>
      <x:c r="E347" s="15">
        <x:v>44733.6693862269</x:v>
      </x:c>
      <x:c r="F347" t="s">
        <x:v>97</x:v>
      </x:c>
      <x:c r="G347" s="6">
        <x:v>99.8001529215876</x:v>
      </x:c>
      <x:c r="H347" t="s">
        <x:v>95</x:v>
      </x:c>
      <x:c r="I347" s="6">
        <x:v>26.3211471408836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21.624</x:v>
      </x:c>
      <x:c r="S347" s="8">
        <x:v>89711.1608500277</x:v>
      </x:c>
      <x:c r="T347" s="12">
        <x:v>286455.039493462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239903</x:v>
      </x:c>
      <x:c r="B348" s="1">
        <x:v>44758.4601566782</x:v>
      </x:c>
      <x:c r="C348" s="6">
        <x:v>5.76048739833333</x:v>
      </x:c>
      <x:c r="D348" s="14" t="s">
        <x:v>92</x:v>
      </x:c>
      <x:c r="E348" s="15">
        <x:v>44733.6693862269</x:v>
      </x:c>
      <x:c r="F348" t="s">
        <x:v>97</x:v>
      </x:c>
      <x:c r="G348" s="6">
        <x:v>99.7503785528185</x:v>
      </x:c>
      <x:c r="H348" t="s">
        <x:v>95</x:v>
      </x:c>
      <x:c r="I348" s="6">
        <x:v>26.3272455640622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21.629</x:v>
      </x:c>
      <x:c r="S348" s="8">
        <x:v>89715.0028084338</x:v>
      </x:c>
      <x:c r="T348" s="12">
        <x:v>286457.54280638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239910</x:v>
      </x:c>
      <x:c r="B349" s="1">
        <x:v>44758.4601684028</x:v>
      </x:c>
      <x:c r="C349" s="6">
        <x:v>5.7773628</x:v>
      </x:c>
      <x:c r="D349" s="14" t="s">
        <x:v>92</x:v>
      </x:c>
      <x:c r="E349" s="15">
        <x:v>44733.6693862269</x:v>
      </x:c>
      <x:c r="F349" t="s">
        <x:v>97</x:v>
      </x:c>
      <x:c r="G349" s="6">
        <x:v>99.7742279192871</x:v>
      </x:c>
      <x:c r="H349" t="s">
        <x:v>95</x:v>
      </x:c>
      <x:c r="I349" s="6">
        <x:v>26.3211471408836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21.627</x:v>
      </x:c>
      <x:c r="S349" s="8">
        <x:v>89713.1042413112</x:v>
      </x:c>
      <x:c r="T349" s="12">
        <x:v>286460.751024573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239917</x:v>
      </x:c>
      <x:c r="B350" s="1">
        <x:v>44758.4601795139</x:v>
      </x:c>
      <x:c r="C350" s="6">
        <x:v>5.79338562833333</x:v>
      </x:c>
      <x:c r="D350" s="14" t="s">
        <x:v>92</x:v>
      </x:c>
      <x:c r="E350" s="15">
        <x:v>44733.6693862269</x:v>
      </x:c>
      <x:c r="F350" t="s">
        <x:v>97</x:v>
      </x:c>
      <x:c r="G350" s="6">
        <x:v>99.7569493219489</x:v>
      </x:c>
      <x:c r="H350" t="s">
        <x:v>95</x:v>
      </x:c>
      <x:c r="I350" s="6">
        <x:v>26.3211471408836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21.629</x:v>
      </x:c>
      <x:c r="S350" s="8">
        <x:v>89718.6278546669</x:v>
      </x:c>
      <x:c r="T350" s="12">
        <x:v>286448.497670727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239922</x:v>
      </x:c>
      <x:c r="B351" s="1">
        <x:v>44758.4601912847</x:v>
      </x:c>
      <x:c r="C351" s="6">
        <x:v>5.81028899833333</x:v>
      </x:c>
      <x:c r="D351" s="14" t="s">
        <x:v>92</x:v>
      </x:c>
      <x:c r="E351" s="15">
        <x:v>44733.6693862269</x:v>
      </x:c>
      <x:c r="F351" t="s">
        <x:v>97</x:v>
      </x:c>
      <x:c r="G351" s="6">
        <x:v>99.7828686390704</x:v>
      </x:c>
      <x:c r="H351" t="s">
        <x:v>95</x:v>
      </x:c>
      <x:c r="I351" s="6">
        <x:v>26.3211471408836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21.626</x:v>
      </x:c>
      <x:c r="S351" s="8">
        <x:v>89713.7918528232</x:v>
      </x:c>
      <x:c r="T351" s="12">
        <x:v>286445.044824269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239927</x:v>
      </x:c>
      <x:c r="B352" s="1">
        <x:v>44758.4602029745</x:v>
      </x:c>
      <x:c r="C352" s="6">
        <x:v>5.82713554333333</x:v>
      </x:c>
      <x:c r="D352" s="14" t="s">
        <x:v>92</x:v>
      </x:c>
      <x:c r="E352" s="15">
        <x:v>44733.6693862269</x:v>
      </x:c>
      <x:c r="F352" t="s">
        <x:v>97</x:v>
      </x:c>
      <x:c r="G352" s="6">
        <x:v>99.7828686390704</x:v>
      </x:c>
      <x:c r="H352" t="s">
        <x:v>95</x:v>
      </x:c>
      <x:c r="I352" s="6">
        <x:v>26.3211471408836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21.626</x:v>
      </x:c>
      <x:c r="S352" s="8">
        <x:v>89709.5159687125</x:v>
      </x:c>
      <x:c r="T352" s="12">
        <x:v>286447.795275291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239931</x:v>
      </x:c>
      <x:c r="B353" s="1">
        <x:v>44758.4602146644</x:v>
      </x:c>
      <x:c r="C353" s="6">
        <x:v>5.84400794666667</x:v>
      </x:c>
      <x:c r="D353" s="14" t="s">
        <x:v>92</x:v>
      </x:c>
      <x:c r="E353" s="15">
        <x:v>44733.6693862269</x:v>
      </x:c>
      <x:c r="F353" t="s">
        <x:v>97</x:v>
      </x:c>
      <x:c r="G353" s="6">
        <x:v>99.7762962002303</x:v>
      </x:c>
      <x:c r="H353" t="s">
        <x:v>95</x:v>
      </x:c>
      <x:c r="I353" s="6">
        <x:v>26.3272455640622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21.626</x:v>
      </x:c>
      <x:c r="S353" s="8">
        <x:v>89711.4375025387</x:v>
      </x:c>
      <x:c r="T353" s="12">
        <x:v>286442.244069472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239942</x:v>
      </x:c>
      <x:c r="B354" s="1">
        <x:v>44758.4602258102</x:v>
      </x:c>
      <x:c r="C354" s="6">
        <x:v>5.86001319166667</x:v>
      </x:c>
      <x:c r="D354" s="14" t="s">
        <x:v>92</x:v>
      </x:c>
      <x:c r="E354" s="15">
        <x:v>44733.6693862269</x:v>
      </x:c>
      <x:c r="F354" t="s">
        <x:v>97</x:v>
      </x:c>
      <x:c r="G354" s="6">
        <x:v>99.715834948444</x:v>
      </x:c>
      <x:c r="H354" t="s">
        <x:v>95</x:v>
      </x:c>
      <x:c r="I354" s="6">
        <x:v>26.3272455640622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21.633</x:v>
      </x:c>
      <x:c r="S354" s="8">
        <x:v>89705.5636579175</x:v>
      </x:c>
      <x:c r="T354" s="12">
        <x:v>286435.775256328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239946</x:v>
      </x:c>
      <x:c r="B355" s="1">
        <x:v>44758.4602375</x:v>
      </x:c>
      <x:c r="C355" s="6">
        <x:v>5.87688219333333</x:v>
      </x:c>
      <x:c r="D355" s="14" t="s">
        <x:v>92</x:v>
      </x:c>
      <x:c r="E355" s="15">
        <x:v>44733.6693862269</x:v>
      </x:c>
      <x:c r="F355" t="s">
        <x:v>97</x:v>
      </x:c>
      <x:c r="G355" s="6">
        <x:v>99.7503785528185</x:v>
      </x:c>
      <x:c r="H355" t="s">
        <x:v>95</x:v>
      </x:c>
      <x:c r="I355" s="6">
        <x:v>26.3272455640622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21.629</x:v>
      </x:c>
      <x:c r="S355" s="8">
        <x:v>89704.497984779</x:v>
      </x:c>
      <x:c r="T355" s="12">
        <x:v>286434.596627224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239953</x:v>
      </x:c>
      <x:c r="B356" s="1">
        <x:v>44758.4602492708</x:v>
      </x:c>
      <x:c r="C356" s="6">
        <x:v>5.89378260666667</x:v>
      </x:c>
      <x:c r="D356" s="14" t="s">
        <x:v>92</x:v>
      </x:c>
      <x:c r="E356" s="15">
        <x:v>44733.6693862269</x:v>
      </x:c>
      <x:c r="F356" t="s">
        <x:v>97</x:v>
      </x:c>
      <x:c r="G356" s="6">
        <x:v>99.7849373109248</x:v>
      </x:c>
      <x:c r="H356" t="s">
        <x:v>95</x:v>
      </x:c>
      <x:c r="I356" s="6">
        <x:v>26.3272455640622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21.625</x:v>
      </x:c>
      <x:c r="S356" s="8">
        <x:v>89708.3932142024</x:v>
      </x:c>
      <x:c r="T356" s="12">
        <x:v>286437.942204061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239957</x:v>
      </x:c>
      <x:c r="B357" s="1">
        <x:v>44758.4602609606</x:v>
      </x:c>
      <x:c r="C357" s="6">
        <x:v>5.91066734166667</x:v>
      </x:c>
      <x:c r="D357" s="14" t="s">
        <x:v>92</x:v>
      </x:c>
      <x:c r="E357" s="15">
        <x:v>44733.6693862269</x:v>
      </x:c>
      <x:c r="F357" t="s">
        <x:v>97</x:v>
      </x:c>
      <x:c r="G357" s="6">
        <x:v>99.7762962002303</x:v>
      </x:c>
      <x:c r="H357" t="s">
        <x:v>95</x:v>
      </x:c>
      <x:c r="I357" s="6">
        <x:v>26.3272455640622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21.626</x:v>
      </x:c>
      <x:c r="S357" s="8">
        <x:v>89697.3300302475</x:v>
      </x:c>
      <x:c r="T357" s="12">
        <x:v>286426.431995539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239966</x:v>
      </x:c>
      <x:c r="B358" s="1">
        <x:v>44758.4602720718</x:v>
      </x:c>
      <x:c r="C358" s="6">
        <x:v>5.92662740666667</x:v>
      </x:c>
      <x:c r="D358" s="14" t="s">
        <x:v>92</x:v>
      </x:c>
      <x:c r="E358" s="15">
        <x:v>44733.6693862269</x:v>
      </x:c>
      <x:c r="F358" t="s">
        <x:v>97</x:v>
      </x:c>
      <x:c r="G358" s="6">
        <x:v>99.7438084859199</x:v>
      </x:c>
      <x:c r="H358" t="s">
        <x:v>95</x:v>
      </x:c>
      <x:c r="I358" s="6">
        <x:v>26.3333439983176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21.629</x:v>
      </x:c>
      <x:c r="S358" s="8">
        <x:v>89709.6383804883</x:v>
      </x:c>
      <x:c r="T358" s="12">
        <x:v>286437.654347555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239967</x:v>
      </x:c>
      <x:c r="B359" s="1">
        <x:v>44758.4602837153</x:v>
      </x:c>
      <x:c r="C359" s="6">
        <x:v>5.94344158</x:v>
      </x:c>
      <x:c r="D359" s="14" t="s">
        <x:v>92</x:v>
      </x:c>
      <x:c r="E359" s="15">
        <x:v>44733.6693862269</x:v>
      </x:c>
      <x:c r="F359" t="s">
        <x:v>97</x:v>
      </x:c>
      <x:c r="G359" s="6">
        <x:v>99.7762962002303</x:v>
      </x:c>
      <x:c r="H359" t="s">
        <x:v>95</x:v>
      </x:c>
      <x:c r="I359" s="6">
        <x:v>26.3272455640622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21.626</x:v>
      </x:c>
      <x:c r="S359" s="8">
        <x:v>89708.8582428409</x:v>
      </x:c>
      <x:c r="T359" s="12">
        <x:v>286442.973147341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239976</x:v>
      </x:c>
      <x:c r="B360" s="1">
        <x:v>44758.4602954514</x:v>
      </x:c>
      <x:c r="C360" s="6">
        <x:v>5.96029647333333</x:v>
      </x:c>
      <x:c r="D360" s="14" t="s">
        <x:v>92</x:v>
      </x:c>
      <x:c r="E360" s="15">
        <x:v>44733.6693862269</x:v>
      </x:c>
      <x:c r="F360" t="s">
        <x:v>97</x:v>
      </x:c>
      <x:c r="G360" s="6">
        <x:v>99.7590168213217</x:v>
      </x:c>
      <x:c r="H360" t="s">
        <x:v>95</x:v>
      </x:c>
      <x:c r="I360" s="6">
        <x:v>26.3272455640622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21.628</x:v>
      </x:c>
      <x:c r="S360" s="8">
        <x:v>89706.2628819777</x:v>
      </x:c>
      <x:c r="T360" s="12">
        <x:v>286445.885347444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239982</x:v>
      </x:c>
      <x:c r="B361" s="1">
        <x:v>44758.4603071412</x:v>
      </x:c>
      <x:c r="C361" s="6">
        <x:v>5.97713269833333</x:v>
      </x:c>
      <x:c r="D361" s="14" t="s">
        <x:v>92</x:v>
      </x:c>
      <x:c r="E361" s="15">
        <x:v>44733.6693862269</x:v>
      </x:c>
      <x:c r="F361" t="s">
        <x:v>97</x:v>
      </x:c>
      <x:c r="G361" s="6">
        <x:v>99.7503785528185</x:v>
      </x:c>
      <x:c r="H361" t="s">
        <x:v>95</x:v>
      </x:c>
      <x:c r="I361" s="6">
        <x:v>26.3272455640622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21.629</x:v>
      </x:c>
      <x:c r="S361" s="8">
        <x:v>89700.8753847846</x:v>
      </x:c>
      <x:c r="T361" s="12">
        <x:v>286441.10680576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239986</x:v>
      </x:c>
      <x:c r="B362" s="1">
        <x:v>44758.460318831</x:v>
      </x:c>
      <x:c r="C362" s="6">
        <x:v>5.99395193833333</x:v>
      </x:c>
      <x:c r="D362" s="14" t="s">
        <x:v>92</x:v>
      </x:c>
      <x:c r="E362" s="15">
        <x:v>44733.6693862269</x:v>
      </x:c>
      <x:c r="F362" t="s">
        <x:v>97</x:v>
      </x:c>
      <x:c r="G362" s="6">
        <x:v>99.7915103064558</x:v>
      </x:c>
      <x:c r="H362" t="s">
        <x:v>95</x:v>
      </x:c>
      <x:c r="I362" s="6">
        <x:v>26.3211471408836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21.625</x:v>
      </x:c>
      <x:c r="S362" s="8">
        <x:v>89708.1781462004</x:v>
      </x:c>
      <x:c r="T362" s="12">
        <x:v>286445.329149267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239995</x:v>
      </x:c>
      <x:c r="B363" s="1">
        <x:v>44758.4603299421</x:v>
      </x:c>
      <x:c r="C363" s="6">
        <x:v>6.00995627833333</x:v>
      </x:c>
      <x:c r="D363" s="14" t="s">
        <x:v>92</x:v>
      </x:c>
      <x:c r="E363" s="15">
        <x:v>44733.6693862269</x:v>
      </x:c>
      <x:c r="F363" t="s">
        <x:v>97</x:v>
      </x:c>
      <x:c r="G363" s="6">
        <x:v>99.7762962002303</x:v>
      </x:c>
      <x:c r="H363" t="s">
        <x:v>95</x:v>
      </x:c>
      <x:c r="I363" s="6">
        <x:v>26.3272455640622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21.626</x:v>
      </x:c>
      <x:c r="S363" s="8">
        <x:v>89702.8059998385</x:v>
      </x:c>
      <x:c r="T363" s="12">
        <x:v>286440.812161905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239997</x:v>
      </x:c>
      <x:c r="B364" s="1">
        <x:v>44758.4603416319</x:v>
      </x:c>
      <x:c r="C364" s="6">
        <x:v>6.02680693666667</x:v>
      </x:c>
      <x:c r="D364" s="14" t="s">
        <x:v>92</x:v>
      </x:c>
      <x:c r="E364" s="15">
        <x:v>44733.6693862269</x:v>
      </x:c>
      <x:c r="F364" t="s">
        <x:v>97</x:v>
      </x:c>
      <x:c r="G364" s="6">
        <x:v>99.7417412314235</x:v>
      </x:c>
      <x:c r="H364" t="s">
        <x:v>95</x:v>
      </x:c>
      <x:c r="I364" s="6">
        <x:v>26.3272455640622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21.63</x:v>
      </x:c>
      <x:c r="S364" s="8">
        <x:v>89708.0596058057</x:v>
      </x:c>
      <x:c r="T364" s="12">
        <x:v>286437.357581126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240006</x:v>
      </x:c>
      <x:c r="B365" s="1">
        <x:v>44758.4603533218</x:v>
      </x:c>
      <x:c r="C365" s="6">
        <x:v>6.04364586166667</x:v>
      </x:c>
      <x:c r="D365" s="14" t="s">
        <x:v>92</x:v>
      </x:c>
      <x:c r="E365" s="15">
        <x:v>44733.6693862269</x:v>
      </x:c>
      <x:c r="F365" t="s">
        <x:v>97</x:v>
      </x:c>
      <x:c r="G365" s="6">
        <x:v>99.7849373109248</x:v>
      </x:c>
      <x:c r="H365" t="s">
        <x:v>95</x:v>
      </x:c>
      <x:c r="I365" s="6">
        <x:v>26.3272455640622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21.625</x:v>
      </x:c>
      <x:c r="S365" s="8">
        <x:v>89701.6489194026</x:v>
      </x:c>
      <x:c r="T365" s="12">
        <x:v>286436.483655351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240011</x:v>
      </x:c>
      <x:c r="B366" s="1">
        <x:v>44758.4603650463</x:v>
      </x:c>
      <x:c r="C366" s="6">
        <x:v>6.06053521166667</x:v>
      </x:c>
      <x:c r="D366" s="14" t="s">
        <x:v>92</x:v>
      </x:c>
      <x:c r="E366" s="15">
        <x:v>44733.6693862269</x:v>
      </x:c>
      <x:c r="F366" t="s">
        <x:v>97</x:v>
      </x:c>
      <x:c r="G366" s="6">
        <x:v>99.7503785528185</x:v>
      </x:c>
      <x:c r="H366" t="s">
        <x:v>95</x:v>
      </x:c>
      <x:c r="I366" s="6">
        <x:v>26.3272455640622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21.629</x:v>
      </x:c>
      <x:c r="S366" s="8">
        <x:v>89703.9987216348</x:v>
      </x:c>
      <x:c r="T366" s="12">
        <x:v>286445.592225517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240020</x:v>
      </x:c>
      <x:c r="B367" s="1">
        <x:v>44758.4603767014</x:v>
      </x:c>
      <x:c r="C367" s="6">
        <x:v>6.07733733666667</x:v>
      </x:c>
      <x:c r="D367" s="14" t="s">
        <x:v>92</x:v>
      </x:c>
      <x:c r="E367" s="15">
        <x:v>44733.6693862269</x:v>
      </x:c>
      <x:c r="F367" t="s">
        <x:v>97</x:v>
      </x:c>
      <x:c r="G367" s="6">
        <x:v>99.7742279192871</x:v>
      </x:c>
      <x:c r="H367" t="s">
        <x:v>95</x:v>
      </x:c>
      <x:c r="I367" s="6">
        <x:v>26.3211471408836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21.627</x:v>
      </x:c>
      <x:c r="S367" s="8">
        <x:v>89699.1935410931</x:v>
      </x:c>
      <x:c r="T367" s="12">
        <x:v>286441.346898069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240024</x:v>
      </x:c>
      <x:c r="B368" s="1">
        <x:v>44758.4603878125</x:v>
      </x:c>
      <x:c r="C368" s="6">
        <x:v>6.09331434666667</x:v>
      </x:c>
      <x:c r="D368" s="14" t="s">
        <x:v>92</x:v>
      </x:c>
      <x:c r="E368" s="15">
        <x:v>44733.6693862269</x:v>
      </x:c>
      <x:c r="F368" t="s">
        <x:v>97</x:v>
      </x:c>
      <x:c r="G368" s="6">
        <x:v>99.7483114441051</x:v>
      </x:c>
      <x:c r="H368" t="s">
        <x:v>95</x:v>
      </x:c>
      <x:c r="I368" s="6">
        <x:v>26.3211471408836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21.63</x:v>
      </x:c>
      <x:c r="S368" s="8">
        <x:v>89698.6610871346</x:v>
      </x:c>
      <x:c r="T368" s="12">
        <x:v>286440.130000953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240029</x:v>
      </x:c>
      <x:c r="B369" s="1">
        <x:v>44758.4603995718</x:v>
      </x:c>
      <x:c r="C369" s="6">
        <x:v>6.11023379833333</x:v>
      </x:c>
      <x:c r="D369" s="14" t="s">
        <x:v>92</x:v>
      </x:c>
      <x:c r="E369" s="15">
        <x:v>44733.6693862269</x:v>
      </x:c>
      <x:c r="F369" t="s">
        <x:v>97</x:v>
      </x:c>
      <x:c r="G369" s="6">
        <x:v>99.7655881469615</x:v>
      </x:c>
      <x:c r="H369" t="s">
        <x:v>95</x:v>
      </x:c>
      <x:c r="I369" s="6">
        <x:v>26.3211471408836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21.628</x:v>
      </x:c>
      <x:c r="S369" s="8">
        <x:v>89699.419366855</x:v>
      </x:c>
      <x:c r="T369" s="12">
        <x:v>286436.288339128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240037</x:v>
      </x:c>
      <x:c r="B370" s="1">
        <x:v>44758.4604112616</x:v>
      </x:c>
      <x:c r="C370" s="6">
        <x:v>6.12709113166667</x:v>
      </x:c>
      <x:c r="D370" s="14" t="s">
        <x:v>92</x:v>
      </x:c>
      <x:c r="E370" s="15">
        <x:v>44733.6693862269</x:v>
      </x:c>
      <x:c r="F370" t="s">
        <x:v>97</x:v>
      </x:c>
      <x:c r="G370" s="6">
        <x:v>99.7655881469615</x:v>
      </x:c>
      <x:c r="H370" t="s">
        <x:v>95</x:v>
      </x:c>
      <x:c r="I370" s="6">
        <x:v>26.3211471408836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21.628</x:v>
      </x:c>
      <x:c r="S370" s="8">
        <x:v>89692.9792199789</x:v>
      </x:c>
      <x:c r="T370" s="12">
        <x:v>286434.764275962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240044</x:v>
      </x:c>
      <x:c r="B371" s="1">
        <x:v>44758.4604229977</x:v>
      </x:c>
      <x:c r="C371" s="6">
        <x:v>6.14399156</x:v>
      </x:c>
      <x:c r="D371" s="14" t="s">
        <x:v>92</x:v>
      </x:c>
      <x:c r="E371" s="15">
        <x:v>44733.6693862269</x:v>
      </x:c>
      <x:c r="F371" t="s">
        <x:v>97</x:v>
      </x:c>
      <x:c r="G371" s="6">
        <x:v>99.7417412314235</x:v>
      </x:c>
      <x:c r="H371" t="s">
        <x:v>95</x:v>
      </x:c>
      <x:c r="I371" s="6">
        <x:v>26.3272455640622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21.63</x:v>
      </x:c>
      <x:c r="S371" s="8">
        <x:v>89690.5066617</x:v>
      </x:c>
      <x:c r="T371" s="12">
        <x:v>286431.669847392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240047</x:v>
      </x:c>
      <x:c r="B372" s="1">
        <x:v>44758.4604341088</x:v>
      </x:c>
      <x:c r="C372" s="6">
        <x:v>6.15997967333333</x:v>
      </x:c>
      <x:c r="D372" s="14" t="s">
        <x:v>92</x:v>
      </x:c>
      <x:c r="E372" s="15">
        <x:v>44733.6693862269</x:v>
      </x:c>
      <x:c r="F372" t="s">
        <x:v>97</x:v>
      </x:c>
      <x:c r="G372" s="6">
        <x:v>99.7762962002303</x:v>
      </x:c>
      <x:c r="H372" t="s">
        <x:v>95</x:v>
      </x:c>
      <x:c r="I372" s="6">
        <x:v>26.3272455640622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21.626</x:v>
      </x:c>
      <x:c r="S372" s="8">
        <x:v>89701.1028714707</x:v>
      </x:c>
      <x:c r="T372" s="12">
        <x:v>286428.064709701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240052</x:v>
      </x:c>
      <x:c r="B373" s="1">
        <x:v>44758.4604457986</x:v>
      </x:c>
      <x:c r="C373" s="6">
        <x:v>6.17679677166667</x:v>
      </x:c>
      <x:c r="D373" s="14" t="s">
        <x:v>92</x:v>
      </x:c>
      <x:c r="E373" s="15">
        <x:v>44733.6693862269</x:v>
      </x:c>
      <x:c r="F373" t="s">
        <x:v>97</x:v>
      </x:c>
      <x:c r="G373" s="6">
        <x:v>99.7783650178651</x:v>
      </x:c>
      <x:c r="H373" t="s">
        <x:v>95</x:v>
      </x:c>
      <x:c r="I373" s="6">
        <x:v>26.3333439983176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21.625</x:v>
      </x:c>
      <x:c r="S373" s="8">
        <x:v>89696.3094085575</x:v>
      </x:c>
      <x:c r="T373" s="12">
        <x:v>286433.049943599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240060</x:v>
      </x:c>
      <x:c r="B374" s="1">
        <x:v>44758.4604574421</x:v>
      </x:c>
      <x:c r="C374" s="6">
        <x:v>6.19358954666667</x:v>
      </x:c>
      <x:c r="D374" s="14" t="s">
        <x:v>92</x:v>
      </x:c>
      <x:c r="E374" s="15">
        <x:v>44733.6693862269</x:v>
      </x:c>
      <x:c r="F374" t="s">
        <x:v>97</x:v>
      </x:c>
      <x:c r="G374" s="6">
        <x:v>99.7697244638016</x:v>
      </x:c>
      <x:c r="H374" t="s">
        <x:v>95</x:v>
      </x:c>
      <x:c r="I374" s="6">
        <x:v>26.3333439983176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21.626</x:v>
      </x:c>
      <x:c r="S374" s="8">
        <x:v>89700.3621590099</x:v>
      </x:c>
      <x:c r="T374" s="12">
        <x:v>286421.059121584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240065</x:v>
      </x:c>
      <x:c r="B375" s="1">
        <x:v>44758.4604691319</x:v>
      </x:c>
      <x:c r="C375" s="6">
        <x:v>6.21039994666667</x:v>
      </x:c>
      <x:c r="D375" s="14" t="s">
        <x:v>92</x:v>
      </x:c>
      <x:c r="E375" s="15">
        <x:v>44733.6693862269</x:v>
      </x:c>
      <x:c r="F375" t="s">
        <x:v>97</x:v>
      </x:c>
      <x:c r="G375" s="6">
        <x:v>99.7503785528185</x:v>
      </x:c>
      <x:c r="H375" t="s">
        <x:v>95</x:v>
      </x:c>
      <x:c r="I375" s="6">
        <x:v>26.3272455640622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21.629</x:v>
      </x:c>
      <x:c r="S375" s="8">
        <x:v>89699.7244777835</x:v>
      </x:c>
      <x:c r="T375" s="12">
        <x:v>286434.996334454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240072</x:v>
      </x:c>
      <x:c r="B376" s="1">
        <x:v>44758.4604808681</x:v>
      </x:c>
      <x:c r="C376" s="6">
        <x:v>6.227310395</x:v>
      </x:c>
      <x:c r="D376" s="14" t="s">
        <x:v>92</x:v>
      </x:c>
      <x:c r="E376" s="15">
        <x:v>44733.6693862269</x:v>
      </x:c>
      <x:c r="F376" t="s">
        <x:v>97</x:v>
      </x:c>
      <x:c r="G376" s="6">
        <x:v>99.7483114441051</x:v>
      </x:c>
      <x:c r="H376" t="s">
        <x:v>95</x:v>
      </x:c>
      <x:c r="I376" s="6">
        <x:v>26.3211471408836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21.63</x:v>
      </x:c>
      <x:c r="S376" s="8">
        <x:v>89697.5980092786</x:v>
      </x:c>
      <x:c r="T376" s="12">
        <x:v>286419.623934397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240076</x:v>
      </x:c>
      <x:c r="B377" s="1">
        <x:v>44758.4604919329</x:v>
      </x:c>
      <x:c r="C377" s="6">
        <x:v>6.24327658666667</x:v>
      </x:c>
      <x:c r="D377" s="14" t="s">
        <x:v>92</x:v>
      </x:c>
      <x:c r="E377" s="15">
        <x:v>44733.6693862269</x:v>
      </x:c>
      <x:c r="F377" t="s">
        <x:v>97</x:v>
      </x:c>
      <x:c r="G377" s="6">
        <x:v>99.7849373109248</x:v>
      </x:c>
      <x:c r="H377" t="s">
        <x:v>95</x:v>
      </x:c>
      <x:c r="I377" s="6">
        <x:v>26.3272455640622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21.625</x:v>
      </x:c>
      <x:c r="S377" s="8">
        <x:v>89701.2739618276</x:v>
      </x:c>
      <x:c r="T377" s="12">
        <x:v>286420.110053347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240084</x:v>
      </x:c>
      <x:c r="B378" s="1">
        <x:v>44758.460503669</x:v>
      </x:c>
      <x:c r="C378" s="6">
        <x:v>6.260137265</x:v>
      </x:c>
      <x:c r="D378" s="14" t="s">
        <x:v>92</x:v>
      </x:c>
      <x:c r="E378" s="15">
        <x:v>44733.6693862269</x:v>
      </x:c>
      <x:c r="F378" t="s">
        <x:v>97</x:v>
      </x:c>
      <x:c r="G378" s="6">
        <x:v>99.7849373109248</x:v>
      </x:c>
      <x:c r="H378" t="s">
        <x:v>95</x:v>
      </x:c>
      <x:c r="I378" s="6">
        <x:v>26.3272455640622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21.625</x:v>
      </x:c>
      <x:c r="S378" s="8">
        <x:v>89690.147503083</x:v>
      </x:c>
      <x:c r="T378" s="12">
        <x:v>286415.026368967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240090</x:v>
      </x:c>
      <x:c r="B379" s="1">
        <x:v>44758.4605153125</x:v>
      </x:c>
      <x:c r="C379" s="6">
        <x:v>6.27694351166667</x:v>
      </x:c>
      <x:c r="D379" s="14" t="s">
        <x:v>92</x:v>
      </x:c>
      <x:c r="E379" s="15">
        <x:v>44733.6693862269</x:v>
      </x:c>
      <x:c r="F379" t="s">
        <x:v>97</x:v>
      </x:c>
      <x:c r="G379" s="6">
        <x:v>99.7331048569924</x:v>
      </x:c>
      <x:c r="H379" t="s">
        <x:v>95</x:v>
      </x:c>
      <x:c r="I379" s="6">
        <x:v>26.3272455640622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21.631</x:v>
      </x:c>
      <x:c r="S379" s="8">
        <x:v>89704.5702411553</x:v>
      </x:c>
      <x:c r="T379" s="12">
        <x:v>286422.149489616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240095</x:v>
      </x:c>
      <x:c r="B380" s="1">
        <x:v>44758.4605270023</x:v>
      </x:c>
      <x:c r="C380" s="6">
        <x:v>6.29377832333333</x:v>
      </x:c>
      <x:c r="D380" s="14" t="s">
        <x:v>92</x:v>
      </x:c>
      <x:c r="E380" s="15">
        <x:v>44733.6693862269</x:v>
      </x:c>
      <x:c r="F380" t="s">
        <x:v>97</x:v>
      </x:c>
      <x:c r="G380" s="6">
        <x:v>99.7655881469615</x:v>
      </x:c>
      <x:c r="H380" t="s">
        <x:v>95</x:v>
      </x:c>
      <x:c r="I380" s="6">
        <x:v>26.3211471408836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21.628</x:v>
      </x:c>
      <x:c r="S380" s="8">
        <x:v>89698.9324899226</x:v>
      </x:c>
      <x:c r="T380" s="12">
        <x:v>286429.209106839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240102</x:v>
      </x:c>
      <x:c r="B381" s="1">
        <x:v>44758.4605386921</x:v>
      </x:c>
      <x:c r="C381" s="6">
        <x:v>6.310580125</x:v>
      </x:c>
      <x:c r="D381" s="14" t="s">
        <x:v>92</x:v>
      </x:c>
      <x:c r="E381" s="15">
        <x:v>44733.6693862269</x:v>
      </x:c>
      <x:c r="F381" t="s">
        <x:v>97</x:v>
      </x:c>
      <x:c r="G381" s="6">
        <x:v>99.7655881469615</x:v>
      </x:c>
      <x:c r="H381" t="s">
        <x:v>95</x:v>
      </x:c>
      <x:c r="I381" s="6">
        <x:v>26.3211471408836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21.628</x:v>
      </x:c>
      <x:c r="S381" s="8">
        <x:v>89687.6266348892</x:v>
      </x:c>
      <x:c r="T381" s="12">
        <x:v>286412.338961851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240105</x:v>
      </x:c>
      <x:c r="B382" s="1">
        <x:v>44758.4605498032</x:v>
      </x:c>
      <x:c r="C382" s="6">
        <x:v>6.32658516</x:v>
      </x:c>
      <x:c r="D382" s="14" t="s">
        <x:v>92</x:v>
      </x:c>
      <x:c r="E382" s="15">
        <x:v>44733.6693862269</x:v>
      </x:c>
      <x:c r="F382" t="s">
        <x:v>97</x:v>
      </x:c>
      <x:c r="G382" s="6">
        <x:v>99.7828686390704</x:v>
      </x:c>
      <x:c r="H382" t="s">
        <x:v>95</x:v>
      </x:c>
      <x:c r="I382" s="6">
        <x:v>26.3211471408836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21.626</x:v>
      </x:c>
      <x:c r="S382" s="8">
        <x:v>89693.1753329057</x:v>
      </x:c>
      <x:c r="T382" s="12">
        <x:v>286419.901794601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240114</x:v>
      </x:c>
      <x:c r="B383" s="1">
        <x:v>44758.4605615394</x:v>
      </x:c>
      <x:c r="C383" s="6">
        <x:v>6.34345032333333</x:v>
      </x:c>
      <x:c r="D383" s="14" t="s">
        <x:v>92</x:v>
      </x:c>
      <x:c r="E383" s="15">
        <x:v>44733.6693862269</x:v>
      </x:c>
      <x:c r="F383" t="s">
        <x:v>97</x:v>
      </x:c>
      <x:c r="G383" s="6">
        <x:v>99.7762962002303</x:v>
      </x:c>
      <x:c r="H383" t="s">
        <x:v>95</x:v>
      </x:c>
      <x:c r="I383" s="6">
        <x:v>26.3272455640622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21.626</x:v>
      </x:c>
      <x:c r="S383" s="8">
        <x:v>89689.5980402246</x:v>
      </x:c>
      <x:c r="T383" s="12">
        <x:v>286431.964761593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240119</x:v>
      </x:c>
      <x:c r="B384" s="1">
        <x:v>44758.4605731829</x:v>
      </x:c>
      <x:c r="C384" s="6">
        <x:v>6.36026912666667</x:v>
      </x:c>
      <x:c r="D384" s="14" t="s">
        <x:v>92</x:v>
      </x:c>
      <x:c r="E384" s="15">
        <x:v>44733.6693862269</x:v>
      </x:c>
      <x:c r="F384" t="s">
        <x:v>97</x:v>
      </x:c>
      <x:c r="G384" s="6">
        <x:v>99.7590168213217</x:v>
      </x:c>
      <x:c r="H384" t="s">
        <x:v>95</x:v>
      </x:c>
      <x:c r="I384" s="6">
        <x:v>26.3272455640622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21.628</x:v>
      </x:c>
      <x:c r="S384" s="8">
        <x:v>89689.0067972802</x:v>
      </x:c>
      <x:c r="T384" s="12">
        <x:v>286419.266779358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240126</x:v>
      </x:c>
      <x:c r="B385" s="1">
        <x:v>44758.4605848727</x:v>
      </x:c>
      <x:c r="C385" s="6">
        <x:v>6.37708175666667</x:v>
      </x:c>
      <x:c r="D385" s="14" t="s">
        <x:v>92</x:v>
      </x:c>
      <x:c r="E385" s="15">
        <x:v>44733.6693862269</x:v>
      </x:c>
      <x:c r="F385" t="s">
        <x:v>97</x:v>
      </x:c>
      <x:c r="G385" s="6">
        <x:v>99.8195112320083</x:v>
      </x:c>
      <x:c r="H385" t="s">
        <x:v>95</x:v>
      </x:c>
      <x:c r="I385" s="6">
        <x:v>26.3272455640622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21.621</x:v>
      </x:c>
      <x:c r="S385" s="8">
        <x:v>89692.7374506447</x:v>
      </x:c>
      <x:c r="T385" s="12">
        <x:v>286423.053675914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240133</x:v>
      </x:c>
      <x:c r="B386" s="1">
        <x:v>44758.4605965625</x:v>
      </x:c>
      <x:c r="C386" s="6">
        <x:v>6.393913855</x:v>
      </x:c>
      <x:c r="D386" s="14" t="s">
        <x:v>92</x:v>
      </x:c>
      <x:c r="E386" s="15">
        <x:v>44733.6693862269</x:v>
      </x:c>
      <x:c r="F386" t="s">
        <x:v>97</x:v>
      </x:c>
      <x:c r="G386" s="6">
        <x:v>99.7762962002303</x:v>
      </x:c>
      <x:c r="H386" t="s">
        <x:v>95</x:v>
      </x:c>
      <x:c r="I386" s="6">
        <x:v>26.3272455640622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21.626</x:v>
      </x:c>
      <x:c r="S386" s="8">
        <x:v>89693.8661960803</x:v>
      </x:c>
      <x:c r="T386" s="12">
        <x:v>286429.940171598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240140</x:v>
      </x:c>
      <x:c r="B387" s="1">
        <x:v>44758.4606082176</x:v>
      </x:c>
      <x:c r="C387" s="6">
        <x:v>6.410722525</x:v>
      </x:c>
      <x:c r="D387" s="14" t="s">
        <x:v>92</x:v>
      </x:c>
      <x:c r="E387" s="15">
        <x:v>44733.6693862269</x:v>
      </x:c>
      <x:c r="F387" t="s">
        <x:v>97</x:v>
      </x:c>
      <x:c r="G387" s="6">
        <x:v>99.7849373109248</x:v>
      </x:c>
      <x:c r="H387" t="s">
        <x:v>95</x:v>
      </x:c>
      <x:c r="I387" s="6">
        <x:v>26.3272455640622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21.625</x:v>
      </x:c>
      <x:c r="S387" s="8">
        <x:v>89686.1626983722</x:v>
      </x:c>
      <x:c r="T387" s="12">
        <x:v>286411.012085763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240142</x:v>
      </x:c>
      <x:c r="B388" s="1">
        <x:v>44758.4606193287</x:v>
      </x:c>
      <x:c r="C388" s="6">
        <x:v>6.426716715</x:v>
      </x:c>
      <x:c r="D388" s="14" t="s">
        <x:v>92</x:v>
      </x:c>
      <x:c r="E388" s="15">
        <x:v>44733.6693862269</x:v>
      </x:c>
      <x:c r="F388" t="s">
        <x:v>97</x:v>
      </x:c>
      <x:c r="G388" s="6">
        <x:v>99.7935793693052</x:v>
      </x:c>
      <x:c r="H388" t="s">
        <x:v>95</x:v>
      </x:c>
      <x:c r="I388" s="6">
        <x:v>26.3272455640622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21.624</x:v>
      </x:c>
      <x:c r="S388" s="8">
        <x:v>89689.3805345895</x:v>
      </x:c>
      <x:c r="T388" s="12">
        <x:v>286422.409236643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240151</x:v>
      </x:c>
      <x:c r="B389" s="1">
        <x:v>44758.4606310185</x:v>
      </x:c>
      <x:c r="C389" s="6">
        <x:v>6.44354554</x:v>
      </x:c>
      <x:c r="D389" s="14" t="s">
        <x:v>92</x:v>
      </x:c>
      <x:c r="E389" s="15">
        <x:v>44733.6693862269</x:v>
      </x:c>
      <x:c r="F389" t="s">
        <x:v>97</x:v>
      </x:c>
      <x:c r="G389" s="6">
        <x:v>99.7742279192871</x:v>
      </x:c>
      <x:c r="H389" t="s">
        <x:v>95</x:v>
      </x:c>
      <x:c r="I389" s="6">
        <x:v>26.3211471408836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21.627</x:v>
      </x:c>
      <x:c r="S389" s="8">
        <x:v>89687.2916804419</x:v>
      </x:c>
      <x:c r="T389" s="12">
        <x:v>286416.990851537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240156</x:v>
      </x:c>
      <x:c r="B390" s="1">
        <x:v>44758.4606427431</x:v>
      </x:c>
      <x:c r="C390" s="6">
        <x:v>6.46041981833333</x:v>
      </x:c>
      <x:c r="D390" s="14" t="s">
        <x:v>92</x:v>
      </x:c>
      <x:c r="E390" s="15">
        <x:v>44733.6693862269</x:v>
      </x:c>
      <x:c r="F390" t="s">
        <x:v>97</x:v>
      </x:c>
      <x:c r="G390" s="6">
        <x:v>99.7676560370775</x:v>
      </x:c>
      <x:c r="H390" t="s">
        <x:v>95</x:v>
      </x:c>
      <x:c r="I390" s="6">
        <x:v>26.3272455640622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21.627</x:v>
      </x:c>
      <x:c r="S390" s="8">
        <x:v>89689.4494005007</x:v>
      </x:c>
      <x:c r="T390" s="12">
        <x:v>286427.53716476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240164</x:v>
      </x:c>
      <x:c r="B391" s="1">
        <x:v>44758.4606544792</x:v>
      </x:c>
      <x:c r="C391" s="6">
        <x:v>6.47729353166667</x:v>
      </x:c>
      <x:c r="D391" s="14" t="s">
        <x:v>92</x:v>
      </x:c>
      <x:c r="E391" s="15">
        <x:v>44733.6693862269</x:v>
      </x:c>
      <x:c r="F391" t="s">
        <x:v>97</x:v>
      </x:c>
      <x:c r="G391" s="6">
        <x:v>99.7503785528185</x:v>
      </x:c>
      <x:c r="H391" t="s">
        <x:v>95</x:v>
      </x:c>
      <x:c r="I391" s="6">
        <x:v>26.3272455640622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21.629</x:v>
      </x:c>
      <x:c r="S391" s="8">
        <x:v>89690.076768655</x:v>
      </x:c>
      <x:c r="T391" s="12">
        <x:v>286416.618353852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240166</x:v>
      </x:c>
      <x:c r="B392" s="1">
        <x:v>44758.460665544</x:v>
      </x:c>
      <x:c r="C392" s="6">
        <x:v>6.493243875</x:v>
      </x:c>
      <x:c r="D392" s="14" t="s">
        <x:v>92</x:v>
      </x:c>
      <x:c r="E392" s="15">
        <x:v>44733.6693862269</x:v>
      </x:c>
      <x:c r="F392" t="s">
        <x:v>97</x:v>
      </x:c>
      <x:c r="G392" s="6">
        <x:v>99.7396745132855</x:v>
      </x:c>
      <x:c r="H392" t="s">
        <x:v>95</x:v>
      </x:c>
      <x:c r="I392" s="6">
        <x:v>26.3211471408836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21.631</x:v>
      </x:c>
      <x:c r="S392" s="8">
        <x:v>89681.7511500341</x:v>
      </x:c>
      <x:c r="T392" s="12">
        <x:v>286408.080409008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240173</x:v>
      </x:c>
      <x:c r="B393" s="1">
        <x:v>44758.4606772338</x:v>
      </x:c>
      <x:c r="C393" s="6">
        <x:v>6.51007093</x:v>
      </x:c>
      <x:c r="D393" s="14" t="s">
        <x:v>92</x:v>
      </x:c>
      <x:c r="E393" s="15">
        <x:v>44733.6693862269</x:v>
      </x:c>
      <x:c r="F393" t="s">
        <x:v>97</x:v>
      </x:c>
      <x:c r="G393" s="6">
        <x:v>99.7569493219489</x:v>
      </x:c>
      <x:c r="H393" t="s">
        <x:v>95</x:v>
      </x:c>
      <x:c r="I393" s="6">
        <x:v>26.3211471408836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21.629</x:v>
      </x:c>
      <x:c r="S393" s="8">
        <x:v>89689.2069299487</x:v>
      </x:c>
      <x:c r="T393" s="12">
        <x:v>286418.352376923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240179</x:v>
      </x:c>
      <x:c r="B394" s="1">
        <x:v>44758.4606889236</x:v>
      </x:c>
      <x:c r="C394" s="6">
        <x:v>6.52690233166667</x:v>
      </x:c>
      <x:c r="D394" s="14" t="s">
        <x:v>92</x:v>
      </x:c>
      <x:c r="E394" s="15">
        <x:v>44733.6693862269</x:v>
      </x:c>
      <x:c r="F394" t="s">
        <x:v>97</x:v>
      </x:c>
      <x:c r="G394" s="6">
        <x:v>99.7676560370775</x:v>
      </x:c>
      <x:c r="H394" t="s">
        <x:v>95</x:v>
      </x:c>
      <x:c r="I394" s="6">
        <x:v>26.3272455640622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21.627</x:v>
      </x:c>
      <x:c r="S394" s="8">
        <x:v>89689.1078303805</x:v>
      </x:c>
      <x:c r="T394" s="12">
        <x:v>286415.648633027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240186</x:v>
      </x:c>
      <x:c r="B395" s="1">
        <x:v>44758.4607005787</x:v>
      </x:c>
      <x:c r="C395" s="6">
        <x:v>6.54372074666667</x:v>
      </x:c>
      <x:c r="D395" s="14" t="s">
        <x:v>92</x:v>
      </x:c>
      <x:c r="E395" s="15">
        <x:v>44733.6693862269</x:v>
      </x:c>
      <x:c r="F395" t="s">
        <x:v>97</x:v>
      </x:c>
      <x:c r="G395" s="6">
        <x:v>99.7915103064558</x:v>
      </x:c>
      <x:c r="H395" t="s">
        <x:v>95</x:v>
      </x:c>
      <x:c r="I395" s="6">
        <x:v>26.3211471408836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21.625</x:v>
      </x:c>
      <x:c r="S395" s="8">
        <x:v>89684.5853774727</x:v>
      </x:c>
      <x:c r="T395" s="12">
        <x:v>286414.439252149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240190</x:v>
      </x:c>
      <x:c r="B396" s="1">
        <x:v>44758.4607123032</x:v>
      </x:c>
      <x:c r="C396" s="6">
        <x:v>6.56061123666667</x:v>
      </x:c>
      <x:c r="D396" s="14" t="s">
        <x:v>92</x:v>
      </x:c>
      <x:c r="E396" s="15">
        <x:v>44733.6693862269</x:v>
      </x:c>
      <x:c r="F396" t="s">
        <x:v>97</x:v>
      </x:c>
      <x:c r="G396" s="6">
        <x:v>99.7569493219489</x:v>
      </x:c>
      <x:c r="H396" t="s">
        <x:v>95</x:v>
      </x:c>
      <x:c r="I396" s="6">
        <x:v>26.3211471408836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21.629</x:v>
      </x:c>
      <x:c r="S396" s="8">
        <x:v>89688.0457002655</x:v>
      </x:c>
      <x:c r="T396" s="12">
        <x:v>286417.050190956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240196</x:v>
      </x:c>
      <x:c r="B397" s="1">
        <x:v>44758.4607234606</x:v>
      </x:c>
      <x:c r="C397" s="6">
        <x:v>6.57662027833333</x:v>
      </x:c>
      <x:c r="D397" s="14" t="s">
        <x:v>92</x:v>
      </x:c>
      <x:c r="E397" s="15">
        <x:v>44733.6693862269</x:v>
      </x:c>
      <x:c r="F397" t="s">
        <x:v>97</x:v>
      </x:c>
      <x:c r="G397" s="6">
        <x:v>99.7849373109248</x:v>
      </x:c>
      <x:c r="H397" t="s">
        <x:v>95</x:v>
      </x:c>
      <x:c r="I397" s="6">
        <x:v>26.3272455640622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21.625</x:v>
      </x:c>
      <x:c r="S397" s="8">
        <x:v>89682.3473198047</x:v>
      </x:c>
      <x:c r="T397" s="12">
        <x:v>286407.065969301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240202</x:v>
      </x:c>
      <x:c r="B398" s="1">
        <x:v>44758.4607351505</x:v>
      </x:c>
      <x:c r="C398" s="6">
        <x:v>6.59348681666667</x:v>
      </x:c>
      <x:c r="D398" s="14" t="s">
        <x:v>92</x:v>
      </x:c>
      <x:c r="E398" s="15">
        <x:v>44733.6693862269</x:v>
      </x:c>
      <x:c r="F398" t="s">
        <x:v>97</x:v>
      </x:c>
      <x:c r="G398" s="6">
        <x:v>99.7483114441051</x:v>
      </x:c>
      <x:c r="H398" t="s">
        <x:v>95</x:v>
      </x:c>
      <x:c r="I398" s="6">
        <x:v>26.3211471408836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21.63</x:v>
      </x:c>
      <x:c r="S398" s="8">
        <x:v>89681.6780976286</x:v>
      </x:c>
      <x:c r="T398" s="12">
        <x:v>286401.779280354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240211</x:v>
      </x:c>
      <x:c r="B399" s="1">
        <x:v>44758.4607468403</x:v>
      </x:c>
      <x:c r="C399" s="6">
        <x:v>6.61030779333333</x:v>
      </x:c>
      <x:c r="D399" s="14" t="s">
        <x:v>92</x:v>
      </x:c>
      <x:c r="E399" s="15">
        <x:v>44733.6693862269</x:v>
      </x:c>
      <x:c r="F399" t="s">
        <x:v>97</x:v>
      </x:c>
      <x:c r="G399" s="6">
        <x:v>99.7783650178651</x:v>
      </x:c>
      <x:c r="H399" t="s">
        <x:v>95</x:v>
      </x:c>
      <x:c r="I399" s="6">
        <x:v>26.3333439983176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21.625</x:v>
      </x:c>
      <x:c r="S399" s="8">
        <x:v>89680.8334885672</x:v>
      </x:c>
      <x:c r="T399" s="12">
        <x:v>286416.158120291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240213</x:v>
      </x:c>
      <x:c r="B400" s="1">
        <x:v>44758.4607584838</x:v>
      </x:c>
      <x:c r="C400" s="6">
        <x:v>6.62709293333333</x:v>
      </x:c>
      <x:c r="D400" s="14" t="s">
        <x:v>92</x:v>
      </x:c>
      <x:c r="E400" s="15">
        <x:v>44733.6693862269</x:v>
      </x:c>
      <x:c r="F400" t="s">
        <x:v>97</x:v>
      </x:c>
      <x:c r="G400" s="6">
        <x:v>99.7610848572193</x:v>
      </x:c>
      <x:c r="H400" t="s">
        <x:v>95</x:v>
      </x:c>
      <x:c r="I400" s="6">
        <x:v>26.3333439983176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21.627</x:v>
      </x:c>
      <x:c r="S400" s="8">
        <x:v>89687.5349938027</x:v>
      </x:c>
      <x:c r="T400" s="12">
        <x:v>286410.464965919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240219</x:v>
      </x:c>
      <x:c r="B401" s="1">
        <x:v>44758.4607702199</x:v>
      </x:c>
      <x:c r="C401" s="6">
        <x:v>6.64398167666667</x:v>
      </x:c>
      <x:c r="D401" s="14" t="s">
        <x:v>92</x:v>
      </x:c>
      <x:c r="E401" s="15">
        <x:v>44733.6693862269</x:v>
      </x:c>
      <x:c r="F401" t="s">
        <x:v>97</x:v>
      </x:c>
      <x:c r="G401" s="6">
        <x:v>99.7762962002303</x:v>
      </x:c>
      <x:c r="H401" t="s">
        <x:v>95</x:v>
      </x:c>
      <x:c r="I401" s="6">
        <x:v>26.3272455640622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21.626</x:v>
      </x:c>
      <x:c r="S401" s="8">
        <x:v>89682.3826154026</x:v>
      </x:c>
      <x:c r="T401" s="12">
        <x:v>286412.858006223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240226</x:v>
      </x:c>
      <x:c r="B402" s="1">
        <x:v>44758.460781331</x:v>
      </x:c>
      <x:c r="C402" s="6">
        <x:v>6.65999682</x:v>
      </x:c>
      <x:c r="D402" s="14" t="s">
        <x:v>92</x:v>
      </x:c>
      <x:c r="E402" s="15">
        <x:v>44733.6693862269</x:v>
      </x:c>
      <x:c r="F402" t="s">
        <x:v>97</x:v>
      </x:c>
      <x:c r="G402" s="6">
        <x:v>99.8022223755163</x:v>
      </x:c>
      <x:c r="H402" t="s">
        <x:v>95</x:v>
      </x:c>
      <x:c r="I402" s="6">
        <x:v>26.3272455640622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21.623</x:v>
      </x:c>
      <x:c r="S402" s="8">
        <x:v>89679.3535898454</x:v>
      </x:c>
      <x:c r="T402" s="12">
        <x:v>286406.574156934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240234</x:v>
      </x:c>
      <x:c r="B403" s="1">
        <x:v>44758.4607930208</x:v>
      </x:c>
      <x:c r="C403" s="6">
        <x:v>6.67684191166667</x:v>
      </x:c>
      <x:c r="D403" s="14" t="s">
        <x:v>92</x:v>
      </x:c>
      <x:c r="E403" s="15">
        <x:v>44733.6693862269</x:v>
      </x:c>
      <x:c r="F403" t="s">
        <x:v>97</x:v>
      </x:c>
      <x:c r="G403" s="6">
        <x:v>99.7590168213217</x:v>
      </x:c>
      <x:c r="H403" t="s">
        <x:v>95</x:v>
      </x:c>
      <x:c r="I403" s="6">
        <x:v>26.3272455640622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21.628</x:v>
      </x:c>
      <x:c r="S403" s="8">
        <x:v>89673.7294740514</x:v>
      </x:c>
      <x:c r="T403" s="12">
        <x:v>286398.28734334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240242</x:v>
      </x:c>
      <x:c r="B404" s="1">
        <x:v>44758.4608047454</x:v>
      </x:c>
      <x:c r="C404" s="6">
        <x:v>6.69371796</x:v>
      </x:c>
      <x:c r="D404" s="14" t="s">
        <x:v>92</x:v>
      </x:c>
      <x:c r="E404" s="15">
        <x:v>44733.6693862269</x:v>
      </x:c>
      <x:c r="F404" t="s">
        <x:v>97</x:v>
      </x:c>
      <x:c r="G404" s="6">
        <x:v>99.7742279192871</x:v>
      </x:c>
      <x:c r="H404" t="s">
        <x:v>95</x:v>
      </x:c>
      <x:c r="I404" s="6">
        <x:v>26.3211471408836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21.627</x:v>
      </x:c>
      <x:c r="S404" s="8">
        <x:v>89676.8976735929</x:v>
      </x:c>
      <x:c r="T404" s="12">
        <x:v>286396.679849243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240245</x:v>
      </x:c>
      <x:c r="B405" s="1">
        <x:v>44758.4608165162</x:v>
      </x:c>
      <x:c r="C405" s="6">
        <x:v>6.71063180166667</x:v>
      </x:c>
      <x:c r="D405" s="14" t="s">
        <x:v>92</x:v>
      </x:c>
      <x:c r="E405" s="15">
        <x:v>44733.6693862269</x:v>
      </x:c>
      <x:c r="F405" t="s">
        <x:v>97</x:v>
      </x:c>
      <x:c r="G405" s="6">
        <x:v>99.8022223755163</x:v>
      </x:c>
      <x:c r="H405" t="s">
        <x:v>95</x:v>
      </x:c>
      <x:c r="I405" s="6">
        <x:v>26.3272455640622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21.623</x:v>
      </x:c>
      <x:c r="S405" s="8">
        <x:v>89678.4910592205</x:v>
      </x:c>
      <x:c r="T405" s="12">
        <x:v>286392.728942072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240253</x:v>
      </x:c>
      <x:c r="B406" s="1">
        <x:v>44758.460827581</x:v>
      </x:c>
      <x:c r="C406" s="6">
        <x:v>6.726607575</x:v>
      </x:c>
      <x:c r="D406" s="14" t="s">
        <x:v>92</x:v>
      </x:c>
      <x:c r="E406" s="15">
        <x:v>44733.6693862269</x:v>
      </x:c>
      <x:c r="F406" t="s">
        <x:v>97</x:v>
      </x:c>
      <x:c r="G406" s="6">
        <x:v>99.7590168213217</x:v>
      </x:c>
      <x:c r="H406" t="s">
        <x:v>95</x:v>
      </x:c>
      <x:c r="I406" s="6">
        <x:v>26.3272455640622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21.628</x:v>
      </x:c>
      <x:c r="S406" s="8">
        <x:v>89679.2335386829</x:v>
      </x:c>
      <x:c r="T406" s="12">
        <x:v>286384.555860884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240257</x:v>
      </x:c>
      <x:c r="B407" s="1">
        <x:v>44758.4608393171</x:v>
      </x:c>
      <x:c r="C407" s="6">
        <x:v>6.74349526</x:v>
      </x:c>
      <x:c r="D407" s="14" t="s">
        <x:v>92</x:v>
      </x:c>
      <x:c r="E407" s="15">
        <x:v>44733.6693862269</x:v>
      </x:c>
      <x:c r="F407" t="s">
        <x:v>97</x:v>
      </x:c>
      <x:c r="G407" s="6">
        <x:v>99.7915103064558</x:v>
      </x:c>
      <x:c r="H407" t="s">
        <x:v>95</x:v>
      </x:c>
      <x:c r="I407" s="6">
        <x:v>26.3211471408836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21.625</x:v>
      </x:c>
      <x:c r="S407" s="8">
        <x:v>89675.986705897</x:v>
      </x:c>
      <x:c r="T407" s="12">
        <x:v>286390.127154733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240263</x:v>
      </x:c>
      <x:c r="B408" s="1">
        <x:v>44758.4608510069</x:v>
      </x:c>
      <x:c r="C408" s="6">
        <x:v>6.76027893666667</x:v>
      </x:c>
      <x:c r="D408" s="14" t="s">
        <x:v>92</x:v>
      </x:c>
      <x:c r="E408" s="15">
        <x:v>44733.6693862269</x:v>
      </x:c>
      <x:c r="F408" t="s">
        <x:v>97</x:v>
      </x:c>
      <x:c r="G408" s="6">
        <x:v>99.7676560370775</x:v>
      </x:c>
      <x:c r="H408" t="s">
        <x:v>95</x:v>
      </x:c>
      <x:c r="I408" s="6">
        <x:v>26.3272455640622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21.627</x:v>
      </x:c>
      <x:c r="S408" s="8">
        <x:v>89678.3237696438</x:v>
      </x:c>
      <x:c r="T408" s="12">
        <x:v>286395.033818345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240269</x:v>
      </x:c>
      <x:c r="B409" s="1">
        <x:v>44758.4608627315</x:v>
      </x:c>
      <x:c r="C409" s="6">
        <x:v>6.777201555</x:v>
      </x:c>
      <x:c r="D409" s="14" t="s">
        <x:v>92</x:v>
      </x:c>
      <x:c r="E409" s="15">
        <x:v>44733.6693862269</x:v>
      </x:c>
      <x:c r="F409" t="s">
        <x:v>97</x:v>
      </x:c>
      <x:c r="G409" s="6">
        <x:v>99.7762962002303</x:v>
      </x:c>
      <x:c r="H409" t="s">
        <x:v>95</x:v>
      </x:c>
      <x:c r="I409" s="6">
        <x:v>26.3272455640622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21.626</x:v>
      </x:c>
      <x:c r="S409" s="8">
        <x:v>89677.5319650759</x:v>
      </x:c>
      <x:c r="T409" s="12">
        <x:v>286390.856330332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240275</x:v>
      </x:c>
      <x:c r="B410" s="1">
        <x:v>44758.460874456</x:v>
      </x:c>
      <x:c r="C410" s="6">
        <x:v>6.79406840833333</x:v>
      </x:c>
      <x:c r="D410" s="14" t="s">
        <x:v>92</x:v>
      </x:c>
      <x:c r="E410" s="15">
        <x:v>44733.6693862269</x:v>
      </x:c>
      <x:c r="F410" t="s">
        <x:v>97</x:v>
      </x:c>
      <x:c r="G410" s="6">
        <x:v>99.7396745132855</x:v>
      </x:c>
      <x:c r="H410" t="s">
        <x:v>95</x:v>
      </x:c>
      <x:c r="I410" s="6">
        <x:v>26.3211471408836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21.631</x:v>
      </x:c>
      <x:c r="S410" s="8">
        <x:v>89678.103550524</x:v>
      </x:c>
      <x:c r="T410" s="12">
        <x:v>286403.010250831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240283</x:v>
      </x:c>
      <x:c r="B411" s="1">
        <x:v>44758.4608855324</x:v>
      </x:c>
      <x:c r="C411" s="6">
        <x:v>6.810029855</x:v>
      </x:c>
      <x:c r="D411" s="14" t="s">
        <x:v>92</x:v>
      </x:c>
      <x:c r="E411" s="15">
        <x:v>44733.6693862269</x:v>
      </x:c>
      <x:c r="F411" t="s">
        <x:v>97</x:v>
      </x:c>
      <x:c r="G411" s="6">
        <x:v>99.7849373109248</x:v>
      </x:c>
      <x:c r="H411" t="s">
        <x:v>95</x:v>
      </x:c>
      <x:c r="I411" s="6">
        <x:v>26.3272455640622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21.625</x:v>
      </x:c>
      <x:c r="S411" s="8">
        <x:v>89675.9303271923</x:v>
      </x:c>
      <x:c r="T411" s="12">
        <x:v>286393.604389207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240289</x:v>
      </x:c>
      <x:c r="B412" s="1">
        <x:v>44758.4608972569</x:v>
      </x:c>
      <x:c r="C412" s="6">
        <x:v>6.82689777333333</x:v>
      </x:c>
      <x:c r="D412" s="14" t="s">
        <x:v>92</x:v>
      </x:c>
      <x:c r="E412" s="15">
        <x:v>44733.6693862269</x:v>
      </x:c>
      <x:c r="F412" t="s">
        <x:v>97</x:v>
      </x:c>
      <x:c r="G412" s="6">
        <x:v>99.7762962002303</x:v>
      </x:c>
      <x:c r="H412" t="s">
        <x:v>95</x:v>
      </x:c>
      <x:c r="I412" s="6">
        <x:v>26.3272455640622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21.626</x:v>
      </x:c>
      <x:c r="S412" s="8">
        <x:v>89676.9977303191</x:v>
      </x:c>
      <x:c r="T412" s="12">
        <x:v>286393.778905372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240292</x:v>
      </x:c>
      <x:c r="B413" s="1">
        <x:v>44758.4609089468</x:v>
      </x:c>
      <x:c r="C413" s="6">
        <x:v>6.84375647333333</x:v>
      </x:c>
      <x:c r="D413" s="14" t="s">
        <x:v>92</x:v>
      </x:c>
      <x:c r="E413" s="15">
        <x:v>44733.6693862269</x:v>
      </x:c>
      <x:c r="F413" t="s">
        <x:v>97</x:v>
      </x:c>
      <x:c r="G413" s="6">
        <x:v>99.7483114441051</x:v>
      </x:c>
      <x:c r="H413" t="s">
        <x:v>95</x:v>
      </x:c>
      <x:c r="I413" s="6">
        <x:v>26.3211471408836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21.63</x:v>
      </x:c>
      <x:c r="S413" s="8">
        <x:v>89671.0686696394</x:v>
      </x:c>
      <x:c r="T413" s="12">
        <x:v>286399.408767163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240302</x:v>
      </x:c>
      <x:c r="B414" s="1">
        <x:v>44758.4609206829</x:v>
      </x:c>
      <x:c r="C414" s="6">
        <x:v>6.860661095</x:v>
      </x:c>
      <x:c r="D414" s="14" t="s">
        <x:v>92</x:v>
      </x:c>
      <x:c r="E414" s="15">
        <x:v>44733.6693862269</x:v>
      </x:c>
      <x:c r="F414" t="s">
        <x:v>97</x:v>
      </x:c>
      <x:c r="G414" s="6">
        <x:v>99.7655881469615</x:v>
      </x:c>
      <x:c r="H414" t="s">
        <x:v>95</x:v>
      </x:c>
      <x:c r="I414" s="6">
        <x:v>26.3211471408836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21.628</x:v>
      </x:c>
      <x:c r="S414" s="8">
        <x:v>89667.3117773058</x:v>
      </x:c>
      <x:c r="T414" s="12">
        <x:v>286385.545427379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240307</x:v>
      </x:c>
      <x:c r="B415" s="1">
        <x:v>44758.4609318287</x:v>
      </x:c>
      <x:c r="C415" s="6">
        <x:v>6.87670435166667</x:v>
      </x:c>
      <x:c r="D415" s="14" t="s">
        <x:v>92</x:v>
      </x:c>
      <x:c r="E415" s="15">
        <x:v>44733.6693862269</x:v>
      </x:c>
      <x:c r="F415" t="s">
        <x:v>97</x:v>
      </x:c>
      <x:c r="G415" s="6">
        <x:v>99.7828686390704</x:v>
      </x:c>
      <x:c r="H415" t="s">
        <x:v>95</x:v>
      </x:c>
      <x:c r="I415" s="6">
        <x:v>26.3211471408836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21.626</x:v>
      </x:c>
      <x:c r="S415" s="8">
        <x:v>89675.5953929615</x:v>
      </x:c>
      <x:c r="T415" s="12">
        <x:v>286398.104410024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240313</x:v>
      </x:c>
      <x:c r="B416" s="1">
        <x:v>44758.4609435185</x:v>
      </x:c>
      <x:c r="C416" s="6">
        <x:v>6.89355413</x:v>
      </x:c>
      <x:c r="D416" s="14" t="s">
        <x:v>92</x:v>
      </x:c>
      <x:c r="E416" s="15">
        <x:v>44733.6693862269</x:v>
      </x:c>
      <x:c r="F416" t="s">
        <x:v>97</x:v>
      </x:c>
      <x:c r="G416" s="6">
        <x:v>99.7762962002303</x:v>
      </x:c>
      <x:c r="H416" t="s">
        <x:v>95</x:v>
      </x:c>
      <x:c r="I416" s="6">
        <x:v>26.3272455640622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21.626</x:v>
      </x:c>
      <x:c r="S416" s="8">
        <x:v>89670.4932800932</x:v>
      </x:c>
      <x:c r="T416" s="12">
        <x:v>286397.430987707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240317</x:v>
      </x:c>
      <x:c r="B417" s="1">
        <x:v>44758.4609552431</x:v>
      </x:c>
      <x:c r="C417" s="6">
        <x:v>6.910418525</x:v>
      </x:c>
      <x:c r="D417" s="14" t="s">
        <x:v>92</x:v>
      </x:c>
      <x:c r="E417" s="15">
        <x:v>44733.6693862269</x:v>
      </x:c>
      <x:c r="F417" t="s">
        <x:v>97</x:v>
      </x:c>
      <x:c r="G417" s="6">
        <x:v>99.8022223755163</x:v>
      </x:c>
      <x:c r="H417" t="s">
        <x:v>95</x:v>
      </x:c>
      <x:c r="I417" s="6">
        <x:v>26.3272455640622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21.623</x:v>
      </x:c>
      <x:c r="S417" s="8">
        <x:v>89673.0280210195</x:v>
      </x:c>
      <x:c r="T417" s="12">
        <x:v>286388.672550811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240325</x:v>
      </x:c>
      <x:c r="B418" s="1">
        <x:v>44758.4609669792</x:v>
      </x:c>
      <x:c r="C418" s="6">
        <x:v>6.92733884</x:v>
      </x:c>
      <x:c r="D418" s="14" t="s">
        <x:v>92</x:v>
      </x:c>
      <x:c r="E418" s="15">
        <x:v>44733.6693862269</x:v>
      </x:c>
      <x:c r="F418" t="s">
        <x:v>97</x:v>
      </x:c>
      <x:c r="G418" s="6">
        <x:v>99.7676560370775</x:v>
      </x:c>
      <x:c r="H418" t="s">
        <x:v>95</x:v>
      </x:c>
      <x:c r="I418" s="6">
        <x:v>26.3272455640622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21.627</x:v>
      </x:c>
      <x:c r="S418" s="8">
        <x:v>89667.3147744634</x:v>
      </x:c>
      <x:c r="T418" s="12">
        <x:v>286384.914894272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240331</x:v>
      </x:c>
      <x:c r="B419" s="1">
        <x:v>44758.4609780903</x:v>
      </x:c>
      <x:c r="C419" s="6">
        <x:v>6.94332455333333</x:v>
      </x:c>
      <x:c r="D419" s="14" t="s">
        <x:v>92</x:v>
      </x:c>
      <x:c r="E419" s="15">
        <x:v>44733.6693862269</x:v>
      </x:c>
      <x:c r="F419" t="s">
        <x:v>97</x:v>
      </x:c>
      <x:c r="G419" s="6">
        <x:v>99.7849373109248</x:v>
      </x:c>
      <x:c r="H419" t="s">
        <x:v>95</x:v>
      </x:c>
      <x:c r="I419" s="6">
        <x:v>26.3272455640622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21.625</x:v>
      </x:c>
      <x:c r="S419" s="8">
        <x:v>89666.6898565437</x:v>
      </x:c>
      <x:c r="T419" s="12">
        <x:v>286381.306349774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240336</x:v>
      </x:c>
      <x:c r="B420" s="1">
        <x:v>44758.4609898495</x:v>
      </x:c>
      <x:c r="C420" s="6">
        <x:v>6.96027158333333</x:v>
      </x:c>
      <x:c r="D420" s="14" t="s">
        <x:v>92</x:v>
      </x:c>
      <x:c r="E420" s="15">
        <x:v>44733.6693862269</x:v>
      </x:c>
      <x:c r="F420" t="s">
        <x:v>97</x:v>
      </x:c>
      <x:c r="G420" s="6">
        <x:v>99.7483114441051</x:v>
      </x:c>
      <x:c r="H420" t="s">
        <x:v>95</x:v>
      </x:c>
      <x:c r="I420" s="6">
        <x:v>26.3211471408836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21.63</x:v>
      </x:c>
      <x:c r="S420" s="8">
        <x:v>89669.8718317827</x:v>
      </x:c>
      <x:c r="T420" s="12">
        <x:v>286392.511078836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240344</x:v>
      </x:c>
      <x:c r="B421" s="1">
        <x:v>44758.4610015856</x:v>
      </x:c>
      <x:c r="C421" s="6">
        <x:v>6.97714570833333</x:v>
      </x:c>
      <x:c r="D421" s="14" t="s">
        <x:v>92</x:v>
      </x:c>
      <x:c r="E421" s="15">
        <x:v>44733.6693862269</x:v>
      </x:c>
      <x:c r="F421" t="s">
        <x:v>97</x:v>
      </x:c>
      <x:c r="G421" s="6">
        <x:v>99.7935793693052</x:v>
      </x:c>
      <x:c r="H421" t="s">
        <x:v>95</x:v>
      </x:c>
      <x:c r="I421" s="6">
        <x:v>26.3272455640622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21.624</x:v>
      </x:c>
      <x:c r="S421" s="8">
        <x:v>89669.8430917159</x:v>
      </x:c>
      <x:c r="T421" s="12">
        <x:v>286384.101703503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240346</x:v>
      </x:c>
      <x:c r="B422" s="1">
        <x:v>44758.4610132755</x:v>
      </x:c>
      <x:c r="C422" s="6">
        <x:v>6.99399474333333</x:v>
      </x:c>
      <x:c r="D422" s="14" t="s">
        <x:v>92</x:v>
      </x:c>
      <x:c r="E422" s="15">
        <x:v>44733.6693862269</x:v>
      </x:c>
      <x:c r="F422" t="s">
        <x:v>97</x:v>
      </x:c>
      <x:c r="G422" s="6">
        <x:v>99.7676560370775</x:v>
      </x:c>
      <x:c r="H422" t="s">
        <x:v>95</x:v>
      </x:c>
      <x:c r="I422" s="6">
        <x:v>26.3272455640622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21.627</x:v>
      </x:c>
      <x:c r="S422" s="8">
        <x:v>89665.4742039414</x:v>
      </x:c>
      <x:c r="T422" s="12">
        <x:v>286374.928904317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240353</x:v>
      </x:c>
      <x:c r="B423" s="1">
        <x:v>44758.4610243866</x:v>
      </x:c>
      <x:c r="C423" s="6">
        <x:v>7.00997439666667</x:v>
      </x:c>
      <x:c r="D423" s="14" t="s">
        <x:v>92</x:v>
      </x:c>
      <x:c r="E423" s="15">
        <x:v>44733.6693862269</x:v>
      </x:c>
      <x:c r="F423" t="s">
        <x:v>97</x:v>
      </x:c>
      <x:c r="G423" s="6">
        <x:v>99.7417412314235</x:v>
      </x:c>
      <x:c r="H423" t="s">
        <x:v>95</x:v>
      </x:c>
      <x:c r="I423" s="6">
        <x:v>26.3272455640622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21.63</x:v>
      </x:c>
      <x:c r="S423" s="8">
        <x:v>89668.2001848738</x:v>
      </x:c>
      <x:c r="T423" s="12">
        <x:v>286374.400028646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240360</x:v>
      </x:c>
      <x:c r="B424" s="1">
        <x:v>44758.4610360764</x:v>
      </x:c>
      <x:c r="C424" s="6">
        <x:v>7.02681455</x:v>
      </x:c>
      <x:c r="D424" s="14" t="s">
        <x:v>92</x:v>
      </x:c>
      <x:c r="E424" s="15">
        <x:v>44733.6693862269</x:v>
      </x:c>
      <x:c r="F424" t="s">
        <x:v>97</x:v>
      </x:c>
      <x:c r="G424" s="6">
        <x:v>99.7870065195539</x:v>
      </x:c>
      <x:c r="H424" t="s">
        <x:v>95</x:v>
      </x:c>
      <x:c r="I424" s="6">
        <x:v>26.3333439983176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21.624</x:v>
      </x:c>
      <x:c r="S424" s="8">
        <x:v>89669.2105550373</x:v>
      </x:c>
      <x:c r="T424" s="12">
        <x:v>286379.268008388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240366</x:v>
      </x:c>
      <x:c r="B425" s="1">
        <x:v>44758.4610477662</x:v>
      </x:c>
      <x:c r="C425" s="6">
        <x:v>7.043651155</x:v>
      </x:c>
      <x:c r="D425" s="14" t="s">
        <x:v>92</x:v>
      </x:c>
      <x:c r="E425" s="15">
        <x:v>44733.6693862269</x:v>
      </x:c>
      <x:c r="F425" t="s">
        <x:v>97</x:v>
      </x:c>
      <x:c r="G425" s="6">
        <x:v>99.7483114441051</x:v>
      </x:c>
      <x:c r="H425" t="s">
        <x:v>95</x:v>
      </x:c>
      <x:c r="I425" s="6">
        <x:v>26.3211471408836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21.63</x:v>
      </x:c>
      <x:c r="S425" s="8">
        <x:v>89667.8811337983</x:v>
      </x:c>
      <x:c r="T425" s="12">
        <x:v>286374.62417386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240372</x:v>
      </x:c>
      <x:c r="B426" s="1">
        <x:v>44758.461059456</x:v>
      </x:c>
      <x:c r="C426" s="6">
        <x:v>7.060486315</x:v>
      </x:c>
      <x:c r="D426" s="14" t="s">
        <x:v>92</x:v>
      </x:c>
      <x:c r="E426" s="15">
        <x:v>44733.6693862269</x:v>
      </x:c>
      <x:c r="F426" t="s">
        <x:v>97</x:v>
      </x:c>
      <x:c r="G426" s="6">
        <x:v>99.7590168213217</x:v>
      </x:c>
      <x:c r="H426" t="s">
        <x:v>95</x:v>
      </x:c>
      <x:c r="I426" s="6">
        <x:v>26.3272455640622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21.628</x:v>
      </x:c>
      <x:c r="S426" s="8">
        <x:v>89664.1194413376</x:v>
      </x:c>
      <x:c r="T426" s="12">
        <x:v>286383.83617889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240380</x:v>
      </x:c>
      <x:c r="B427" s="1">
        <x:v>44758.4610711806</x:v>
      </x:c>
      <x:c r="C427" s="6">
        <x:v>7.07736051333333</x:v>
      </x:c>
      <x:c r="D427" s="14" t="s">
        <x:v>92</x:v>
      </x:c>
      <x:c r="E427" s="15">
        <x:v>44733.6693862269</x:v>
      </x:c>
      <x:c r="F427" t="s">
        <x:v>97</x:v>
      </x:c>
      <x:c r="G427" s="6">
        <x:v>99.8001529215876</x:v>
      </x:c>
      <x:c r="H427" t="s">
        <x:v>95</x:v>
      </x:c>
      <x:c r="I427" s="6">
        <x:v>26.3211471408836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21.624</x:v>
      </x:c>
      <x:c r="S427" s="8">
        <x:v>89655.9808739245</x:v>
      </x:c>
      <x:c r="T427" s="12">
        <x:v>286390.37203586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240386</x:v>
      </x:c>
      <x:c r="B428" s="1">
        <x:v>44758.4610822917</x:v>
      </x:c>
      <x:c r="C428" s="6">
        <x:v>7.09335076</x:v>
      </x:c>
      <x:c r="D428" s="14" t="s">
        <x:v>92</x:v>
      </x:c>
      <x:c r="E428" s="15">
        <x:v>44733.6693862269</x:v>
      </x:c>
      <x:c r="F428" t="s">
        <x:v>97</x:v>
      </x:c>
      <x:c r="G428" s="6">
        <x:v>99.7590168213217</x:v>
      </x:c>
      <x:c r="H428" t="s">
        <x:v>95</x:v>
      </x:c>
      <x:c r="I428" s="6">
        <x:v>26.3272455640622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21.628</x:v>
      </x:c>
      <x:c r="S428" s="8">
        <x:v>89662.0794897701</x:v>
      </x:c>
      <x:c r="T428" s="12">
        <x:v>286375.635665435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240392</x:v>
      </x:c>
      <x:c r="B429" s="1">
        <x:v>44758.4610939468</x:v>
      </x:c>
      <x:c r="C429" s="6">
        <x:v>7.110130185</x:v>
      </x:c>
      <x:c r="D429" s="14" t="s">
        <x:v>92</x:v>
      </x:c>
      <x:c r="E429" s="15">
        <x:v>44733.6693862269</x:v>
      </x:c>
      <x:c r="F429" t="s">
        <x:v>97</x:v>
      </x:c>
      <x:c r="G429" s="6">
        <x:v>99.7590168213217</x:v>
      </x:c>
      <x:c r="H429" t="s">
        <x:v>95</x:v>
      </x:c>
      <x:c r="I429" s="6">
        <x:v>26.3272455640622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21.628</x:v>
      </x:c>
      <x:c r="S429" s="8">
        <x:v>89657.4176215003</x:v>
      </x:c>
      <x:c r="T429" s="12">
        <x:v>286390.911377548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240397</x:v>
      </x:c>
      <x:c r="B430" s="1">
        <x:v>44758.4611055903</x:v>
      </x:c>
      <x:c r="C430" s="6">
        <x:v>7.12693769333333</x:v>
      </x:c>
      <x:c r="D430" s="14" t="s">
        <x:v>92</x:v>
      </x:c>
      <x:c r="E430" s="15">
        <x:v>44733.6693862269</x:v>
      </x:c>
      <x:c r="F430" t="s">
        <x:v>97</x:v>
      </x:c>
      <x:c r="G430" s="6">
        <x:v>99.7762962002303</x:v>
      </x:c>
      <x:c r="H430" t="s">
        <x:v>95</x:v>
      </x:c>
      <x:c r="I430" s="6">
        <x:v>26.3272455640622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21.626</x:v>
      </x:c>
      <x:c r="S430" s="8">
        <x:v>89660.0233171701</x:v>
      </x:c>
      <x:c r="T430" s="12">
        <x:v>286386.062468197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240401</x:v>
      </x:c>
      <x:c r="B431" s="1">
        <x:v>44758.4611172801</x:v>
      </x:c>
      <x:c r="C431" s="6">
        <x:v>7.14376181333333</x:v>
      </x:c>
      <x:c r="D431" s="14" t="s">
        <x:v>92</x:v>
      </x:c>
      <x:c r="E431" s="15">
        <x:v>44733.6693862269</x:v>
      </x:c>
      <x:c r="F431" t="s">
        <x:v>97</x:v>
      </x:c>
      <x:c r="G431" s="6">
        <x:v>99.7828686390704</x:v>
      </x:c>
      <x:c r="H431" t="s">
        <x:v>95</x:v>
      </x:c>
      <x:c r="I431" s="6">
        <x:v>26.3211471408836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21.626</x:v>
      </x:c>
      <x:c r="S431" s="8">
        <x:v>89669.5379441914</x:v>
      </x:c>
      <x:c r="T431" s="12">
        <x:v>286383.169941423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240408</x:v>
      </x:c>
      <x:c r="B432" s="1">
        <x:v>44758.4611290162</x:v>
      </x:c>
      <x:c r="C432" s="6">
        <x:v>7.16063333666667</x:v>
      </x:c>
      <x:c r="D432" s="14" t="s">
        <x:v>92</x:v>
      </x:c>
      <x:c r="E432" s="15">
        <x:v>44733.6693862269</x:v>
      </x:c>
      <x:c r="F432" t="s">
        <x:v>97</x:v>
      </x:c>
      <x:c r="G432" s="6">
        <x:v>99.7762962002303</x:v>
      </x:c>
      <x:c r="H432" t="s">
        <x:v>95</x:v>
      </x:c>
      <x:c r="I432" s="6">
        <x:v>26.3272455640622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21.626</x:v>
      </x:c>
      <x:c r="S432" s="8">
        <x:v>89662.2197191754</x:v>
      </x:c>
      <x:c r="T432" s="12">
        <x:v>286387.250994547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240414</x:v>
      </x:c>
      <x:c r="B433" s="1">
        <x:v>44758.4611401273</x:v>
      </x:c>
      <x:c r="C433" s="6">
        <x:v>7.17662634</x:v>
      </x:c>
      <x:c r="D433" s="14" t="s">
        <x:v>92</x:v>
      </x:c>
      <x:c r="E433" s="15">
        <x:v>44733.6693862269</x:v>
      </x:c>
      <x:c r="F433" t="s">
        <x:v>97</x:v>
      </x:c>
      <x:c r="G433" s="6">
        <x:v>99.7569493219489</x:v>
      </x:c>
      <x:c r="H433" t="s">
        <x:v>95</x:v>
      </x:c>
      <x:c r="I433" s="6">
        <x:v>26.3211471408836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21.629</x:v>
      </x:c>
      <x:c r="S433" s="8">
        <x:v>89654.9365113019</x:v>
      </x:c>
      <x:c r="T433" s="12">
        <x:v>286380.281938431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240418</x:v>
      </x:c>
      <x:c r="B434" s="1">
        <x:v>44758.4611518171</x:v>
      </x:c>
      <x:c r="C434" s="6">
        <x:v>7.193497645</x:v>
      </x:c>
      <x:c r="D434" s="14" t="s">
        <x:v>92</x:v>
      </x:c>
      <x:c r="E434" s="15">
        <x:v>44733.6693862269</x:v>
      </x:c>
      <x:c r="F434" t="s">
        <x:v>97</x:v>
      </x:c>
      <x:c r="G434" s="6">
        <x:v>99.7742279192871</x:v>
      </x:c>
      <x:c r="H434" t="s">
        <x:v>95</x:v>
      </x:c>
      <x:c r="I434" s="6">
        <x:v>26.3211471408836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21.627</x:v>
      </x:c>
      <x:c r="S434" s="8">
        <x:v>89662.1123935925</x:v>
      </x:c>
      <x:c r="T434" s="12">
        <x:v>286381.865104691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240427</x:v>
      </x:c>
      <x:c r="B435" s="1">
        <x:v>44758.4611635417</x:v>
      </x:c>
      <x:c r="C435" s="6">
        <x:v>7.21035573666667</x:v>
      </x:c>
      <x:c r="D435" s="14" t="s">
        <x:v>92</x:v>
      </x:c>
      <x:c r="E435" s="15">
        <x:v>44733.6693862269</x:v>
      </x:c>
      <x:c r="F435" t="s">
        <x:v>97</x:v>
      </x:c>
      <x:c r="G435" s="6">
        <x:v>99.7503785528185</x:v>
      </x:c>
      <x:c r="H435" t="s">
        <x:v>95</x:v>
      </x:c>
      <x:c r="I435" s="6">
        <x:v>26.3272455640622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21.629</x:v>
      </x:c>
      <x:c r="S435" s="8">
        <x:v>89657.9697702305</x:v>
      </x:c>
      <x:c r="T435" s="12">
        <x:v>286383.395276842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240431</x:v>
      </x:c>
      <x:c r="B436" s="1">
        <x:v>44758.4611751968</x:v>
      </x:c>
      <x:c r="C436" s="6">
        <x:v>7.22716844833333</x:v>
      </x:c>
      <x:c r="D436" s="14" t="s">
        <x:v>92</x:v>
      </x:c>
      <x:c r="E436" s="15">
        <x:v>44733.6693862269</x:v>
      </x:c>
      <x:c r="F436" t="s">
        <x:v>97</x:v>
      </x:c>
      <x:c r="G436" s="6">
        <x:v>99.7742279192871</x:v>
      </x:c>
      <x:c r="H436" t="s">
        <x:v>95</x:v>
      </x:c>
      <x:c r="I436" s="6">
        <x:v>26.3211471408836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21.627</x:v>
      </x:c>
      <x:c r="S436" s="8">
        <x:v>89670.3196475795</x:v>
      </x:c>
      <x:c r="T436" s="12">
        <x:v>286381.158324685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240440</x:v>
      </x:c>
      <x:c r="B437" s="1">
        <x:v>44758.4611868866</x:v>
      </x:c>
      <x:c r="C437" s="6">
        <x:v>7.24401007166667</x:v>
      </x:c>
      <x:c r="D437" s="14" t="s">
        <x:v>92</x:v>
      </x:c>
      <x:c r="E437" s="15">
        <x:v>44733.6693862269</x:v>
      </x:c>
      <x:c r="F437" t="s">
        <x:v>97</x:v>
      </x:c>
      <x:c r="G437" s="6">
        <x:v>99.7742279192871</x:v>
      </x:c>
      <x:c r="H437" t="s">
        <x:v>95</x:v>
      </x:c>
      <x:c r="I437" s="6">
        <x:v>26.3211471408836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21.627</x:v>
      </x:c>
      <x:c r="S437" s="8">
        <x:v>89663.3678089894</x:v>
      </x:c>
      <x:c r="T437" s="12">
        <x:v>286378.46739224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240445</x:v>
      </x:c>
      <x:c r="B438" s="1">
        <x:v>44758.4611980324</x:v>
      </x:c>
      <x:c r="C438" s="6">
        <x:v>7.26003594</x:v>
      </x:c>
      <x:c r="D438" s="14" t="s">
        <x:v>92</x:v>
      </x:c>
      <x:c r="E438" s="15">
        <x:v>44733.6693862269</x:v>
      </x:c>
      <x:c r="F438" t="s">
        <x:v>97</x:v>
      </x:c>
      <x:c r="G438" s="6">
        <x:v>99.7590168213217</x:v>
      </x:c>
      <x:c r="H438" t="s">
        <x:v>95</x:v>
      </x:c>
      <x:c r="I438" s="6">
        <x:v>26.3272455640622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21.628</x:v>
      </x:c>
      <x:c r="S438" s="8">
        <x:v>89662.1144532793</x:v>
      </x:c>
      <x:c r="T438" s="12">
        <x:v>286364.136832888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240450</x:v>
      </x:c>
      <x:c r="B439" s="1">
        <x:v>44758.4612097222</x:v>
      </x:c>
      <x:c r="C439" s="6">
        <x:v>7.27687093</x:v>
      </x:c>
      <x:c r="D439" s="14" t="s">
        <x:v>92</x:v>
      </x:c>
      <x:c r="E439" s="15">
        <x:v>44733.6693862269</x:v>
      </x:c>
      <x:c r="F439" t="s">
        <x:v>97</x:v>
      </x:c>
      <x:c r="G439" s="6">
        <x:v>99.7783650178651</x:v>
      </x:c>
      <x:c r="H439" t="s">
        <x:v>95</x:v>
      </x:c>
      <x:c r="I439" s="6">
        <x:v>26.3333439983176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21.625</x:v>
      </x:c>
      <x:c r="S439" s="8">
        <x:v>89650.9550734493</x:v>
      </x:c>
      <x:c r="T439" s="12">
        <x:v>286366.465494296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240456</x:v>
      </x:c>
      <x:c r="B440" s="1">
        <x:v>44758.461221412</x:v>
      </x:c>
      <x:c r="C440" s="6">
        <x:v>7.29372203166667</x:v>
      </x:c>
      <x:c r="D440" s="14" t="s">
        <x:v>92</x:v>
      </x:c>
      <x:c r="E440" s="15">
        <x:v>44733.6693862269</x:v>
      </x:c>
      <x:c r="F440" t="s">
        <x:v>97</x:v>
      </x:c>
      <x:c r="G440" s="6">
        <x:v>99.7915103064558</x:v>
      </x:c>
      <x:c r="H440" t="s">
        <x:v>95</x:v>
      </x:c>
      <x:c r="I440" s="6">
        <x:v>26.3211471408836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21.625</x:v>
      </x:c>
      <x:c r="S440" s="8">
        <x:v>89656.7901669354</x:v>
      </x:c>
      <x:c r="T440" s="12">
        <x:v>286380.123270918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240461</x:v>
      </x:c>
      <x:c r="B441" s="1">
        <x:v>44758.4612331019</x:v>
      </x:c>
      <x:c r="C441" s="6">
        <x:v>7.31054392333333</x:v>
      </x:c>
      <x:c r="D441" s="14" t="s">
        <x:v>92</x:v>
      </x:c>
      <x:c r="E441" s="15">
        <x:v>44733.6693862269</x:v>
      </x:c>
      <x:c r="F441" t="s">
        <x:v>97</x:v>
      </x:c>
      <x:c r="G441" s="6">
        <x:v>99.7676560370775</x:v>
      </x:c>
      <x:c r="H441" t="s">
        <x:v>95</x:v>
      </x:c>
      <x:c r="I441" s="6">
        <x:v>26.3272455640622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21.627</x:v>
      </x:c>
      <x:c r="S441" s="8">
        <x:v>89654.6166688834</x:v>
      </x:c>
      <x:c r="T441" s="12">
        <x:v>286380.87881778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240466</x:v>
      </x:c>
      <x:c r="B442" s="1">
        <x:v>44758.4612447917</x:v>
      </x:c>
      <x:c r="C442" s="6">
        <x:v>7.327371705</x:v>
      </x:c>
      <x:c r="D442" s="14" t="s">
        <x:v>92</x:v>
      </x:c>
      <x:c r="E442" s="15">
        <x:v>44733.6693862269</x:v>
      </x:c>
      <x:c r="F442" t="s">
        <x:v>97</x:v>
      </x:c>
      <x:c r="G442" s="6">
        <x:v>99.8001529215876</x:v>
      </x:c>
      <x:c r="H442" t="s">
        <x:v>95</x:v>
      </x:c>
      <x:c r="I442" s="6">
        <x:v>26.3211471408836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21.624</x:v>
      </x:c>
      <x:c r="S442" s="8">
        <x:v>89652.8467528612</x:v>
      </x:c>
      <x:c r="T442" s="12">
        <x:v>286369.584163895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240474</x:v>
      </x:c>
      <x:c r="B443" s="1">
        <x:v>44758.4612559375</x:v>
      </x:c>
      <x:c r="C443" s="6">
        <x:v>7.34341572166667</x:v>
      </x:c>
      <x:c r="D443" s="14" t="s">
        <x:v>92</x:v>
      </x:c>
      <x:c r="E443" s="15">
        <x:v>44733.6693862269</x:v>
      </x:c>
      <x:c r="F443" t="s">
        <x:v>97</x:v>
      </x:c>
      <x:c r="G443" s="6">
        <x:v>99.7783650178651</x:v>
      </x:c>
      <x:c r="H443" t="s">
        <x:v>95</x:v>
      </x:c>
      <x:c r="I443" s="6">
        <x:v>26.3333439983176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21.625</x:v>
      </x:c>
      <x:c r="S443" s="8">
        <x:v>89646.7060334313</x:v>
      </x:c>
      <x:c r="T443" s="12">
        <x:v>286368.751986595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240478</x:v>
      </x:c>
      <x:c r="B444" s="1">
        <x:v>44758.4612675926</x:v>
      </x:c>
      <x:c r="C444" s="6">
        <x:v>7.360218695</x:v>
      </x:c>
      <x:c r="D444" s="14" t="s">
        <x:v>92</x:v>
      </x:c>
      <x:c r="E444" s="15">
        <x:v>44733.6693862269</x:v>
      </x:c>
      <x:c r="F444" t="s">
        <x:v>97</x:v>
      </x:c>
      <x:c r="G444" s="6">
        <x:v>99.7849373109248</x:v>
      </x:c>
      <x:c r="H444" t="s">
        <x:v>95</x:v>
      </x:c>
      <x:c r="I444" s="6">
        <x:v>26.3272455640622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21.625</x:v>
      </x:c>
      <x:c r="S444" s="8">
        <x:v>89646.2201086024</x:v>
      </x:c>
      <x:c r="T444" s="12">
        <x:v>286365.468923827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240485</x:v>
      </x:c>
      <x:c r="B445" s="1">
        <x:v>44758.4612793171</x:v>
      </x:c>
      <x:c r="C445" s="6">
        <x:v>7.37707092833333</x:v>
      </x:c>
      <x:c r="D445" s="14" t="s">
        <x:v>92</x:v>
      </x:c>
      <x:c r="E445" s="15">
        <x:v>44733.6693862269</x:v>
      </x:c>
      <x:c r="F445" t="s">
        <x:v>97</x:v>
      </x:c>
      <x:c r="G445" s="6">
        <x:v>99.7935793693052</x:v>
      </x:c>
      <x:c r="H445" t="s">
        <x:v>95</x:v>
      </x:c>
      <x:c r="I445" s="6">
        <x:v>26.3272455640622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21.624</x:v>
      </x:c>
      <x:c r="S445" s="8">
        <x:v>89651.9537710331</x:v>
      </x:c>
      <x:c r="T445" s="12">
        <x:v>286370.808745825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240491</x:v>
      </x:c>
      <x:c r="B446" s="1">
        <x:v>44758.4612910069</x:v>
      </x:c>
      <x:c r="C446" s="6">
        <x:v>7.39393266666667</x:v>
      </x:c>
      <x:c r="D446" s="14" t="s">
        <x:v>92</x:v>
      </x:c>
      <x:c r="E446" s="15">
        <x:v>44733.6693862269</x:v>
      </x:c>
      <x:c r="F446" t="s">
        <x:v>97</x:v>
      </x:c>
      <x:c r="G446" s="6">
        <x:v>99.8433802185055</x:v>
      </x:c>
      <x:c r="H446" t="s">
        <x:v>95</x:v>
      </x:c>
      <x:c r="I446" s="6">
        <x:v>26.3211471408836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21.619</x:v>
      </x:c>
      <x:c r="S446" s="8">
        <x:v>89648.9499515727</x:v>
      </x:c>
      <x:c r="T446" s="12">
        <x:v>286378.340868662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240497</x:v>
      </x:c>
      <x:c r="B447" s="1">
        <x:v>44758.4613021181</x:v>
      </x:c>
      <x:c r="C447" s="6">
        <x:v>7.40991053333333</x:v>
      </x:c>
      <x:c r="D447" s="14" t="s">
        <x:v>92</x:v>
      </x:c>
      <x:c r="E447" s="15">
        <x:v>44733.6693862269</x:v>
      </x:c>
      <x:c r="F447" t="s">
        <x:v>97</x:v>
      </x:c>
      <x:c r="G447" s="6">
        <x:v>99.7676560370775</x:v>
      </x:c>
      <x:c r="H447" t="s">
        <x:v>95</x:v>
      </x:c>
      <x:c r="I447" s="6">
        <x:v>26.3272455640622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21.627</x:v>
      </x:c>
      <x:c r="S447" s="8">
        <x:v>89650.2688896142</x:v>
      </x:c>
      <x:c r="T447" s="12">
        <x:v>286362.381736695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240504</x:v>
      </x:c>
      <x:c r="B448" s="1">
        <x:v>44758.4613137731</x:v>
      </x:c>
      <x:c r="C448" s="6">
        <x:v>7.426727245</x:v>
      </x:c>
      <x:c r="D448" s="14" t="s">
        <x:v>92</x:v>
      </x:c>
      <x:c r="E448" s="15">
        <x:v>44733.6693862269</x:v>
      </x:c>
      <x:c r="F448" t="s">
        <x:v>97</x:v>
      </x:c>
      <x:c r="G448" s="6">
        <x:v>99.7762962002303</x:v>
      </x:c>
      <x:c r="H448" t="s">
        <x:v>95</x:v>
      </x:c>
      <x:c r="I448" s="6">
        <x:v>26.3272455640622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21.626</x:v>
      </x:c>
      <x:c r="S448" s="8">
        <x:v>89648.1282345419</x:v>
      </x:c>
      <x:c r="T448" s="12">
        <x:v>286359.339551105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240509</x:v>
      </x:c>
      <x:c r="B449" s="1">
        <x:v>44758.4613254977</x:v>
      </x:c>
      <x:c r="C449" s="6">
        <x:v>7.44356473166667</x:v>
      </x:c>
      <x:c r="D449" s="14" t="s">
        <x:v>92</x:v>
      </x:c>
      <x:c r="E449" s="15">
        <x:v>44733.6693862269</x:v>
      </x:c>
      <x:c r="F449" t="s">
        <x:v>97</x:v>
      </x:c>
      <x:c r="G449" s="6">
        <x:v>99.7503785528185</x:v>
      </x:c>
      <x:c r="H449" t="s">
        <x:v>95</x:v>
      </x:c>
      <x:c r="I449" s="6">
        <x:v>26.3272455640622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21.629</x:v>
      </x:c>
      <x:c r="S449" s="8">
        <x:v>89652.7472047665</x:v>
      </x:c>
      <x:c r="T449" s="12">
        <x:v>286372.457072831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240515</x:v>
      </x:c>
      <x:c r="B450" s="1">
        <x:v>44758.4613371528</x:v>
      </x:c>
      <x:c r="C450" s="6">
        <x:v>7.460378105</x:v>
      </x:c>
      <x:c r="D450" s="14" t="s">
        <x:v>92</x:v>
      </x:c>
      <x:c r="E450" s="15">
        <x:v>44733.6693862269</x:v>
      </x:c>
      <x:c r="F450" t="s">
        <x:v>97</x:v>
      </x:c>
      <x:c r="G450" s="6">
        <x:v>99.8087964846106</x:v>
      </x:c>
      <x:c r="H450" t="s">
        <x:v>95</x:v>
      </x:c>
      <x:c r="I450" s="6">
        <x:v>26.3211471408836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21.623</x:v>
      </x:c>
      <x:c r="S450" s="8">
        <x:v>89645.2182908142</x:v>
      </x:c>
      <x:c r="T450" s="12">
        <x:v>286366.453038577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240522</x:v>
      </x:c>
      <x:c r="B451" s="1">
        <x:v>44758.4613488773</x:v>
      </x:c>
      <x:c r="C451" s="6">
        <x:v>7.477238065</x:v>
      </x:c>
      <x:c r="D451" s="14" t="s">
        <x:v>92</x:v>
      </x:c>
      <x:c r="E451" s="15">
        <x:v>44733.6693862269</x:v>
      </x:c>
      <x:c r="F451" t="s">
        <x:v>97</x:v>
      </x:c>
      <x:c r="G451" s="6">
        <x:v>99.7849373109248</x:v>
      </x:c>
      <x:c r="H451" t="s">
        <x:v>95</x:v>
      </x:c>
      <x:c r="I451" s="6">
        <x:v>26.3272455640622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21.625</x:v>
      </x:c>
      <x:c r="S451" s="8">
        <x:v>89645.8281068086</x:v>
      </x:c>
      <x:c r="T451" s="12">
        <x:v>286361.642962857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240527</x:v>
      </x:c>
      <x:c r="B452" s="1">
        <x:v>44758.4613605324</x:v>
      </x:c>
      <x:c r="C452" s="6">
        <x:v>7.49404131333333</x:v>
      </x:c>
      <x:c r="D452" s="14" t="s">
        <x:v>92</x:v>
      </x:c>
      <x:c r="E452" s="15">
        <x:v>44733.6693862269</x:v>
      </x:c>
      <x:c r="F452" t="s">
        <x:v>97</x:v>
      </x:c>
      <x:c r="G452" s="6">
        <x:v>99.7742279192871</x:v>
      </x:c>
      <x:c r="H452" t="s">
        <x:v>95</x:v>
      </x:c>
      <x:c r="I452" s="6">
        <x:v>26.3211471408836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21.627</x:v>
      </x:c>
      <x:c r="S452" s="8">
        <x:v>89645.3079840851</x:v>
      </x:c>
      <x:c r="T452" s="12">
        <x:v>286365.490978023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240533</x:v>
      </x:c>
      <x:c r="B453" s="1">
        <x:v>44758.4613716435</x:v>
      </x:c>
      <x:c r="C453" s="6">
        <x:v>7.51002949166667</x:v>
      </x:c>
      <x:c r="D453" s="14" t="s">
        <x:v>92</x:v>
      </x:c>
      <x:c r="E453" s="15">
        <x:v>44733.6693862269</x:v>
      </x:c>
      <x:c r="F453" t="s">
        <x:v>97</x:v>
      </x:c>
      <x:c r="G453" s="6">
        <x:v>99.7828686390704</x:v>
      </x:c>
      <x:c r="H453" t="s">
        <x:v>95</x:v>
      </x:c>
      <x:c r="I453" s="6">
        <x:v>26.3211471408836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21.626</x:v>
      </x:c>
      <x:c r="S453" s="8">
        <x:v>89648.6690367168</x:v>
      </x:c>
      <x:c r="T453" s="12">
        <x:v>286359.731559456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240541</x:v>
      </x:c>
      <x:c r="B454" s="1">
        <x:v>44758.4613833333</x:v>
      </x:c>
      <x:c r="C454" s="6">
        <x:v>7.52688532166667</x:v>
      </x:c>
      <x:c r="D454" s="14" t="s">
        <x:v>92</x:v>
      </x:c>
      <x:c r="E454" s="15">
        <x:v>44733.6693862269</x:v>
      </x:c>
      <x:c r="F454" t="s">
        <x:v>97</x:v>
      </x:c>
      <x:c r="G454" s="6">
        <x:v>99.8022223755163</x:v>
      </x:c>
      <x:c r="H454" t="s">
        <x:v>95</x:v>
      </x:c>
      <x:c r="I454" s="6">
        <x:v>26.3272455640622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21.623</x:v>
      </x:c>
      <x:c r="S454" s="8">
        <x:v>89644.2264034685</x:v>
      </x:c>
      <x:c r="T454" s="12">
        <x:v>286368.998813503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240543</x:v>
      </x:c>
      <x:c r="B455" s="1">
        <x:v>44758.4613951042</x:v>
      </x:c>
      <x:c r="C455" s="6">
        <x:v>7.543797725</x:v>
      </x:c>
      <x:c r="D455" s="14" t="s">
        <x:v>92</x:v>
      </x:c>
      <x:c r="E455" s="15">
        <x:v>44733.6693862269</x:v>
      </x:c>
      <x:c r="F455" t="s">
        <x:v>97</x:v>
      </x:c>
      <x:c r="G455" s="6">
        <x:v>99.815371296412</x:v>
      </x:c>
      <x:c r="H455" t="s">
        <x:v>95</x:v>
      </x:c>
      <x:c r="I455" s="6">
        <x:v>26.3150487287826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21.623</x:v>
      </x:c>
      <x:c r="S455" s="8">
        <x:v>89644.1937134076</x:v>
      </x:c>
      <x:c r="T455" s="12">
        <x:v>286360.55678794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240552</x:v>
      </x:c>
      <x:c r="B456" s="1">
        <x:v>44758.461406794</x:v>
      </x:c>
      <x:c r="C456" s="6">
        <x:v>7.56066577333333</x:v>
      </x:c>
      <x:c r="D456" s="14" t="s">
        <x:v>92</x:v>
      </x:c>
      <x:c r="E456" s="15">
        <x:v>44733.6693862269</x:v>
      </x:c>
      <x:c r="F456" t="s">
        <x:v>97</x:v>
      </x:c>
      <x:c r="G456" s="6">
        <x:v>99.7935793693052</x:v>
      </x:c>
      <x:c r="H456" t="s">
        <x:v>95</x:v>
      </x:c>
      <x:c r="I456" s="6">
        <x:v>26.3272455640622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21.624</x:v>
      </x:c>
      <x:c r="S456" s="8">
        <x:v>89642.8504463281</x:v>
      </x:c>
      <x:c r="T456" s="12">
        <x:v>286358.71038925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240558</x:v>
      </x:c>
      <x:c r="B457" s="1">
        <x:v>44758.4614179398</x:v>
      </x:c>
      <x:c r="C457" s="6">
        <x:v>7.57668116</x:v>
      </x:c>
      <x:c r="D457" s="14" t="s">
        <x:v>92</x:v>
      </x:c>
      <x:c r="E457" s="15">
        <x:v>44733.6693862269</x:v>
      </x:c>
      <x:c r="F457" t="s">
        <x:v>97</x:v>
      </x:c>
      <x:c r="G457" s="6">
        <x:v>99.7935793693052</x:v>
      </x:c>
      <x:c r="H457" t="s">
        <x:v>95</x:v>
      </x:c>
      <x:c r="I457" s="6">
        <x:v>26.3272455640622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21.624</x:v>
      </x:c>
      <x:c r="S457" s="8">
        <x:v>89640.5548459862</x:v>
      </x:c>
      <x:c r="T457" s="12">
        <x:v>286350.338264758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240565</x:v>
      </x:c>
      <x:c r="B458" s="1">
        <x:v>44758.4614296296</x:v>
      </x:c>
      <x:c r="C458" s="6">
        <x:v>7.59351943</x:v>
      </x:c>
      <x:c r="D458" s="14" t="s">
        <x:v>92</x:v>
      </x:c>
      <x:c r="E458" s="15">
        <x:v>44733.6693862269</x:v>
      </x:c>
      <x:c r="F458" t="s">
        <x:v>97</x:v>
      </x:c>
      <x:c r="G458" s="6">
        <x:v>99.8108663297025</x:v>
      </x:c>
      <x:c r="H458" t="s">
        <x:v>95</x:v>
      </x:c>
      <x:c r="I458" s="6">
        <x:v>26.3272455640622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21.622</x:v>
      </x:c>
      <x:c r="S458" s="8">
        <x:v>89643.5150365016</x:v>
      </x:c>
      <x:c r="T458" s="12">
        <x:v>286355.574988455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240569</x:v>
      </x:c>
      <x:c r="B459" s="1">
        <x:v>44758.4614413194</x:v>
      </x:c>
      <x:c r="C459" s="6">
        <x:v>7.61036326</x:v>
      </x:c>
      <x:c r="D459" s="14" t="s">
        <x:v>92</x:v>
      </x:c>
      <x:c r="E459" s="15">
        <x:v>44733.6693862269</x:v>
      </x:c>
      <x:c r="F459" t="s">
        <x:v>97</x:v>
      </x:c>
      <x:c r="G459" s="6">
        <x:v>99.7676560370775</x:v>
      </x:c>
      <x:c r="H459" t="s">
        <x:v>95</x:v>
      </x:c>
      <x:c r="I459" s="6">
        <x:v>26.3272455640622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21.627</x:v>
      </x:c>
      <x:c r="S459" s="8">
        <x:v>89641.0588070039</x:v>
      </x:c>
      <x:c r="T459" s="12">
        <x:v>286351.211262356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240576</x:v>
      </x:c>
      <x:c r="B460" s="1">
        <x:v>44758.4614530093</x:v>
      </x:c>
      <x:c r="C460" s="6">
        <x:v>7.62722341333333</x:v>
      </x:c>
      <x:c r="D460" s="14" t="s">
        <x:v>92</x:v>
      </x:c>
      <x:c r="E460" s="15">
        <x:v>44733.6693862269</x:v>
      </x:c>
      <x:c r="F460" t="s">
        <x:v>97</x:v>
      </x:c>
      <x:c r="G460" s="6">
        <x:v>99.7935793693052</x:v>
      </x:c>
      <x:c r="H460" t="s">
        <x:v>95</x:v>
      </x:c>
      <x:c r="I460" s="6">
        <x:v>26.3272455640622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21.624</x:v>
      </x:c>
      <x:c r="S460" s="8">
        <x:v>89639.7307166493</x:v>
      </x:c>
      <x:c r="T460" s="12">
        <x:v>286350.972584156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240580</x:v>
      </x:c>
      <x:c r="B461" s="1">
        <x:v>44758.4614641551</x:v>
      </x:c>
      <x:c r="C461" s="6">
        <x:v>7.64325606833333</x:v>
      </x:c>
      <x:c r="D461" s="14" t="s">
        <x:v>92</x:v>
      </x:c>
      <x:c r="E461" s="15">
        <x:v>44733.6693862269</x:v>
      </x:c>
      <x:c r="F461" t="s">
        <x:v>97</x:v>
      </x:c>
      <x:c r="G461" s="6">
        <x:v>99.7503785528185</x:v>
      </x:c>
      <x:c r="H461" t="s">
        <x:v>95</x:v>
      </x:c>
      <x:c r="I461" s="6">
        <x:v>26.3272455640622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21.629</x:v>
      </x:c>
      <x:c r="S461" s="8">
        <x:v>89643.4096505319</x:v>
      </x:c>
      <x:c r="T461" s="12">
        <x:v>286348.093835586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240590</x:v>
      </x:c>
      <x:c r="B462" s="1">
        <x:v>44758.4614758449</x:v>
      </x:c>
      <x:c r="C462" s="6">
        <x:v>7.660092165</x:v>
      </x:c>
      <x:c r="D462" s="14" t="s">
        <x:v>92</x:v>
      </x:c>
      <x:c r="E462" s="15">
        <x:v>44733.6693862269</x:v>
      </x:c>
      <x:c r="F462" t="s">
        <x:v>97</x:v>
      </x:c>
      <x:c r="G462" s="6">
        <x:v>99.7331048569924</x:v>
      </x:c>
      <x:c r="H462" t="s">
        <x:v>95</x:v>
      </x:c>
      <x:c r="I462" s="6">
        <x:v>26.3272455640622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21.631</x:v>
      </x:c>
      <x:c r="S462" s="8">
        <x:v>89650.8858026568</x:v>
      </x:c>
      <x:c r="T462" s="12">
        <x:v>286351.791237856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240596</x:v>
      </x:c>
      <x:c r="B463" s="1">
        <x:v>44758.4614875347</x:v>
      </x:c>
      <x:c r="C463" s="6">
        <x:v>7.676922905</x:v>
      </x:c>
      <x:c r="D463" s="14" t="s">
        <x:v>92</x:v>
      </x:c>
      <x:c r="E463" s="15">
        <x:v>44733.6693862269</x:v>
      </x:c>
      <x:c r="F463" t="s">
        <x:v>97</x:v>
      </x:c>
      <x:c r="G463" s="6">
        <x:v>99.7655881469615</x:v>
      </x:c>
      <x:c r="H463" t="s">
        <x:v>95</x:v>
      </x:c>
      <x:c r="I463" s="6">
        <x:v>26.3211471408836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21.628</x:v>
      </x:c>
      <x:c r="S463" s="8">
        <x:v>89646.9245180282</x:v>
      </x:c>
      <x:c r="T463" s="12">
        <x:v>286346.710953129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240597</x:v>
      </x:c>
      <x:c r="B464" s="1">
        <x:v>44758.4614991898</x:v>
      </x:c>
      <x:c r="C464" s="6">
        <x:v>7.69372432666667</x:v>
      </x:c>
      <x:c r="D464" s="14" t="s">
        <x:v>92</x:v>
      </x:c>
      <x:c r="E464" s="15">
        <x:v>44733.6693862269</x:v>
      </x:c>
      <x:c r="F464" t="s">
        <x:v>97</x:v>
      </x:c>
      <x:c r="G464" s="6">
        <x:v>99.7590168213217</x:v>
      </x:c>
      <x:c r="H464" t="s">
        <x:v>95</x:v>
      </x:c>
      <x:c r="I464" s="6">
        <x:v>26.3272455640622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21.628</x:v>
      </x:c>
      <x:c r="S464" s="8">
        <x:v>89653.3033322937</x:v>
      </x:c>
      <x:c r="T464" s="12">
        <x:v>286347.581040946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240606</x:v>
      </x:c>
      <x:c r="B465" s="1">
        <x:v>44758.4615109143</x:v>
      </x:c>
      <x:c r="C465" s="6">
        <x:v>7.71057735333333</x:v>
      </x:c>
      <x:c r="D465" s="14" t="s">
        <x:v>92</x:v>
      </x:c>
      <x:c r="E465" s="15">
        <x:v>44733.6693862269</x:v>
      </x:c>
      <x:c r="F465" t="s">
        <x:v>97</x:v>
      </x:c>
      <x:c r="G465" s="6">
        <x:v>99.7849373109248</x:v>
      </x:c>
      <x:c r="H465" t="s">
        <x:v>95</x:v>
      </x:c>
      <x:c r="I465" s="6">
        <x:v>26.3272455640622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21.625</x:v>
      </x:c>
      <x:c r="S465" s="8">
        <x:v>89649.0997618902</x:v>
      </x:c>
      <x:c r="T465" s="12">
        <x:v>286346.918907643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240611</x:v>
      </x:c>
      <x:c r="B466" s="1">
        <x:v>44758.4615220255</x:v>
      </x:c>
      <x:c r="C466" s="6">
        <x:v>7.72659167333333</x:v>
      </x:c>
      <x:c r="D466" s="14" t="s">
        <x:v>92</x:v>
      </x:c>
      <x:c r="E466" s="15">
        <x:v>44733.6693862269</x:v>
      </x:c>
      <x:c r="F466" t="s">
        <x:v>97</x:v>
      </x:c>
      <x:c r="G466" s="6">
        <x:v>99.7849373109248</x:v>
      </x:c>
      <x:c r="H466" t="s">
        <x:v>95</x:v>
      </x:c>
      <x:c r="I466" s="6">
        <x:v>26.3272455640622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21.625</x:v>
      </x:c>
      <x:c r="S466" s="8">
        <x:v>89645.9827101858</x:v>
      </x:c>
      <x:c r="T466" s="12">
        <x:v>286341.377784269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240620</x:v>
      </x:c>
      <x:c r="B467" s="1">
        <x:v>44758.4615337616</x:v>
      </x:c>
      <x:c r="C467" s="6">
        <x:v>7.74344994333333</x:v>
      </x:c>
      <x:c r="D467" s="14" t="s">
        <x:v>92</x:v>
      </x:c>
      <x:c r="E467" s="15">
        <x:v>44733.6693862269</x:v>
      </x:c>
      <x:c r="F467" t="s">
        <x:v>97</x:v>
      </x:c>
      <x:c r="G467" s="6">
        <x:v>99.7742279192871</x:v>
      </x:c>
      <x:c r="H467" t="s">
        <x:v>95</x:v>
      </x:c>
      <x:c r="I467" s="6">
        <x:v>26.3211471408836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21.627</x:v>
      </x:c>
      <x:c r="S467" s="8">
        <x:v>89645.6336943895</x:v>
      </x:c>
      <x:c r="T467" s="12">
        <x:v>286339.926924817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240626</x:v>
      </x:c>
      <x:c r="B468" s="1">
        <x:v>44758.4615454051</x:v>
      </x:c>
      <x:c r="C468" s="6">
        <x:v>7.76026215333333</x:v>
      </x:c>
      <x:c r="D468" s="14" t="s">
        <x:v>92</x:v>
      </x:c>
      <x:c r="E468" s="15">
        <x:v>44733.6693862269</x:v>
      </x:c>
      <x:c r="F468" t="s">
        <x:v>97</x:v>
      </x:c>
      <x:c r="G468" s="6">
        <x:v>99.7351717209139</x:v>
      </x:c>
      <x:c r="H468" t="s">
        <x:v>95</x:v>
      </x:c>
      <x:c r="I468" s="6">
        <x:v>26.3333439983176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21.63</x:v>
      </x:c>
      <x:c r="S468" s="8">
        <x:v>89639.1786631507</x:v>
      </x:c>
      <x:c r="T468" s="12">
        <x:v>286341.670871448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240630</x:v>
      </x:c>
      <x:c r="B469" s="1">
        <x:v>44758.4615570949</x:v>
      </x:c>
      <x:c r="C469" s="6">
        <x:v>7.77708742166667</x:v>
      </x:c>
      <x:c r="D469" s="14" t="s">
        <x:v>92</x:v>
      </x:c>
      <x:c r="E469" s="15">
        <x:v>44733.6693862269</x:v>
      </x:c>
      <x:c r="F469" t="s">
        <x:v>97</x:v>
      </x:c>
      <x:c r="G469" s="6">
        <x:v>99.7503785528185</x:v>
      </x:c>
      <x:c r="H469" t="s">
        <x:v>95</x:v>
      </x:c>
      <x:c r="I469" s="6">
        <x:v>26.3272455640622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21.629</x:v>
      </x:c>
      <x:c r="S469" s="8">
        <x:v>89638.0278030858</x:v>
      </x:c>
      <x:c r="T469" s="12">
        <x:v>286350.216402535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240638</x:v>
      </x:c>
      <x:c r="B470" s="1">
        <x:v>44758.4615687847</x:v>
      </x:c>
      <x:c r="C470" s="6">
        <x:v>7.79391517166667</x:v>
      </x:c>
      <x:c r="D470" s="14" t="s">
        <x:v>92</x:v>
      </x:c>
      <x:c r="E470" s="15">
        <x:v>44733.6693862269</x:v>
      </x:c>
      <x:c r="F470" t="s">
        <x:v>97</x:v>
      </x:c>
      <x:c r="G470" s="6">
        <x:v>99.7762962002303</x:v>
      </x:c>
      <x:c r="H470" t="s">
        <x:v>95</x:v>
      </x:c>
      <x:c r="I470" s="6">
        <x:v>26.3272455640622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21.626</x:v>
      </x:c>
      <x:c r="S470" s="8">
        <x:v>89640.349935654</x:v>
      </x:c>
      <x:c r="T470" s="12">
        <x:v>286346.210730518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240641</x:v>
      </x:c>
      <x:c r="B471" s="1">
        <x:v>44758.4615799421</x:v>
      </x:c>
      <x:c r="C471" s="6">
        <x:v>7.809957815</x:v>
      </x:c>
      <x:c r="D471" s="14" t="s">
        <x:v>92</x:v>
      </x:c>
      <x:c r="E471" s="15">
        <x:v>44733.6693862269</x:v>
      </x:c>
      <x:c r="F471" t="s">
        <x:v>97</x:v>
      </x:c>
      <x:c r="G471" s="6">
        <x:v>99.7828686390704</x:v>
      </x:c>
      <x:c r="H471" t="s">
        <x:v>95</x:v>
      </x:c>
      <x:c r="I471" s="6">
        <x:v>26.3211471408836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21.626</x:v>
      </x:c>
      <x:c r="S471" s="8">
        <x:v>89632.7690483021</x:v>
      </x:c>
      <x:c r="T471" s="12">
        <x:v>286337.179998313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240648</x:v>
      </x:c>
      <x:c r="B472" s="1">
        <x:v>44758.4615915856</x:v>
      </x:c>
      <x:c r="C472" s="6">
        <x:v>7.82676090833333</x:v>
      </x:c>
      <x:c r="D472" s="14" t="s">
        <x:v>92</x:v>
      </x:c>
      <x:c r="E472" s="15">
        <x:v>44733.6693862269</x:v>
      </x:c>
      <x:c r="F472" t="s">
        <x:v>97</x:v>
      </x:c>
      <x:c r="G472" s="6">
        <x:v>99.8022223755163</x:v>
      </x:c>
      <x:c r="H472" t="s">
        <x:v>95</x:v>
      </x:c>
      <x:c r="I472" s="6">
        <x:v>26.3272455640622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21.623</x:v>
      </x:c>
      <x:c r="S472" s="8">
        <x:v>89635.1124410784</x:v>
      </x:c>
      <x:c r="T472" s="12">
        <x:v>286346.840739148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240654</x:v>
      </x:c>
      <x:c r="B473" s="1">
        <x:v>44758.4616033218</x:v>
      </x:c>
      <x:c r="C473" s="6">
        <x:v>7.84364662166667</x:v>
      </x:c>
      <x:c r="D473" s="14" t="s">
        <x:v>92</x:v>
      </x:c>
      <x:c r="E473" s="15">
        <x:v>44733.6693862269</x:v>
      </x:c>
      <x:c r="F473" t="s">
        <x:v>97</x:v>
      </x:c>
      <x:c r="G473" s="6">
        <x:v>99.7742279192871</x:v>
      </x:c>
      <x:c r="H473" t="s">
        <x:v>95</x:v>
      </x:c>
      <x:c r="I473" s="6">
        <x:v>26.3211471408836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21.627</x:v>
      </x:c>
      <x:c r="S473" s="8">
        <x:v>89635.5502255765</x:v>
      </x:c>
      <x:c r="T473" s="12">
        <x:v>286339.169793589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240660</x:v>
      </x:c>
      <x:c r="B474" s="1">
        <x:v>44758.4616150116</x:v>
      </x:c>
      <x:c r="C474" s="6">
        <x:v>7.86049906666667</x:v>
      </x:c>
      <x:c r="D474" s="14" t="s">
        <x:v>92</x:v>
      </x:c>
      <x:c r="E474" s="15">
        <x:v>44733.6693862269</x:v>
      </x:c>
      <x:c r="F474" t="s">
        <x:v>97</x:v>
      </x:c>
      <x:c r="G474" s="6">
        <x:v>99.7590168213217</x:v>
      </x:c>
      <x:c r="H474" t="s">
        <x:v>95</x:v>
      </x:c>
      <x:c r="I474" s="6">
        <x:v>26.3272455640622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21.628</x:v>
      </x:c>
      <x:c r="S474" s="8">
        <x:v>89635.8532522262</x:v>
      </x:c>
      <x:c r="T474" s="12">
        <x:v>286342.96664804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240666</x:v>
      </x:c>
      <x:c r="B475" s="1">
        <x:v>44758.4616267014</x:v>
      </x:c>
      <x:c r="C475" s="6">
        <x:v>7.87734337333333</x:v>
      </x:c>
      <x:c r="D475" s="14" t="s">
        <x:v>92</x:v>
      </x:c>
      <x:c r="E475" s="15">
        <x:v>44733.6693862269</x:v>
      </x:c>
      <x:c r="F475" t="s">
        <x:v>97</x:v>
      </x:c>
      <x:c r="G475" s="6">
        <x:v>99.7849373109248</x:v>
      </x:c>
      <x:c r="H475" t="s">
        <x:v>95</x:v>
      </x:c>
      <x:c r="I475" s="6">
        <x:v>26.3272455640622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21.625</x:v>
      </x:c>
      <x:c r="S475" s="8">
        <x:v>89636.9791718562</x:v>
      </x:c>
      <x:c r="T475" s="12">
        <x:v>286344.21779583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240673</x:v>
      </x:c>
      <x:c r="B476" s="1">
        <x:v>44758.4616378819</x:v>
      </x:c>
      <x:c r="C476" s="6">
        <x:v>7.893419955</x:v>
      </x:c>
      <x:c r="D476" s="14" t="s">
        <x:v>92</x:v>
      </x:c>
      <x:c r="E476" s="15">
        <x:v>44733.6693862269</x:v>
      </x:c>
      <x:c r="F476" t="s">
        <x:v>97</x:v>
      </x:c>
      <x:c r="G476" s="6">
        <x:v>99.7828686390704</x:v>
      </x:c>
      <x:c r="H476" t="s">
        <x:v>95</x:v>
      </x:c>
      <x:c r="I476" s="6">
        <x:v>26.3211471408836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21.626</x:v>
      </x:c>
      <x:c r="S476" s="8">
        <x:v>89633.3400877945</x:v>
      </x:c>
      <x:c r="T476" s="12">
        <x:v>286333.294800721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240680</x:v>
      </x:c>
      <x:c r="B477" s="1">
        <x:v>44758.4616495718</x:v>
      </x:c>
      <x:c r="C477" s="6">
        <x:v>7.91026747</x:v>
      </x:c>
      <x:c r="D477" s="14" t="s">
        <x:v>92</x:v>
      </x:c>
      <x:c r="E477" s="15">
        <x:v>44733.6693862269</x:v>
      </x:c>
      <x:c r="F477" t="s">
        <x:v>97</x:v>
      </x:c>
      <x:c r="G477" s="6">
        <x:v>99.7503785528185</x:v>
      </x:c>
      <x:c r="H477" t="s">
        <x:v>95</x:v>
      </x:c>
      <x:c r="I477" s="6">
        <x:v>26.3272455640622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21.629</x:v>
      </x:c>
      <x:c r="S477" s="8">
        <x:v>89634.240256879</x:v>
      </x:c>
      <x:c r="T477" s="12">
        <x:v>286343.552153882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240686</x:v>
      </x:c>
      <x:c r="B478" s="1">
        <x:v>44758.4616613079</x:v>
      </x:c>
      <x:c r="C478" s="6">
        <x:v>7.92716605666667</x:v>
      </x:c>
      <x:c r="D478" s="14" t="s">
        <x:v>92</x:v>
      </x:c>
      <x:c r="E478" s="15">
        <x:v>44733.6693862269</x:v>
      </x:c>
      <x:c r="F478" t="s">
        <x:v>97</x:v>
      </x:c>
      <x:c r="G478" s="6">
        <x:v>99.7524461979735</x:v>
      </x:c>
      <x:c r="H478" t="s">
        <x:v>95</x:v>
      </x:c>
      <x:c r="I478" s="6">
        <x:v>26.3333439983176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21.628</x:v>
      </x:c>
      <x:c r="S478" s="8">
        <x:v>89635.3271404253</x:v>
      </x:c>
      <x:c r="T478" s="12">
        <x:v>286339.071724256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240692</x:v>
      </x:c>
      <x:c r="B479" s="1">
        <x:v>44758.4616730671</x:v>
      </x:c>
      <x:c r="C479" s="6">
        <x:v>7.94407046</x:v>
      </x:c>
      <x:c r="D479" s="14" t="s">
        <x:v>92</x:v>
      </x:c>
      <x:c r="E479" s="15">
        <x:v>44733.6693862269</x:v>
      </x:c>
      <x:c r="F479" t="s">
        <x:v>97</x:v>
      </x:c>
      <x:c r="G479" s="6">
        <x:v>99.7849373109248</x:v>
      </x:c>
      <x:c r="H479" t="s">
        <x:v>95</x:v>
      </x:c>
      <x:c r="I479" s="6">
        <x:v>26.3272455640622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21.625</x:v>
      </x:c>
      <x:c r="S479" s="8">
        <x:v>89633.0179535029</x:v>
      </x:c>
      <x:c r="T479" s="12">
        <x:v>286325.345452522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240696</x:v>
      </x:c>
      <x:c r="B480" s="1">
        <x:v>44758.461684294</x:v>
      </x:c>
      <x:c r="C480" s="6">
        <x:v>7.96023749833333</x:v>
      </x:c>
      <x:c r="D480" s="14" t="s">
        <x:v>92</x:v>
      </x:c>
      <x:c r="E480" s="15">
        <x:v>44733.6693862269</x:v>
      </x:c>
      <x:c r="F480" t="s">
        <x:v>97</x:v>
      </x:c>
      <x:c r="G480" s="6">
        <x:v>99.7828686390704</x:v>
      </x:c>
      <x:c r="H480" t="s">
        <x:v>95</x:v>
      </x:c>
      <x:c r="I480" s="6">
        <x:v>26.3211471408836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21.626</x:v>
      </x:c>
      <x:c r="S480" s="8">
        <x:v>89637.1854501631</x:v>
      </x:c>
      <x:c r="T480" s="12">
        <x:v>286334.322518039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240704</x:v>
      </x:c>
      <x:c r="B481" s="1">
        <x:v>44758.4616959838</x:v>
      </x:c>
      <x:c r="C481" s="6">
        <x:v>7.977086355</x:v>
      </x:c>
      <x:c r="D481" s="14" t="s">
        <x:v>92</x:v>
      </x:c>
      <x:c r="E481" s="15">
        <x:v>44733.6693862269</x:v>
      </x:c>
      <x:c r="F481" t="s">
        <x:v>97</x:v>
      </x:c>
      <x:c r="G481" s="6">
        <x:v>99.8022223755163</x:v>
      </x:c>
      <x:c r="H481" t="s">
        <x:v>95</x:v>
      </x:c>
      <x:c r="I481" s="6">
        <x:v>26.3272455640622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21.623</x:v>
      </x:c>
      <x:c r="S481" s="8">
        <x:v>89630.1250769922</x:v>
      </x:c>
      <x:c r="T481" s="12">
        <x:v>286332.65075662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240706</x:v>
      </x:c>
      <x:c r="B482" s="1">
        <x:v>44758.4617077199</x:v>
      </x:c>
      <x:c r="C482" s="6">
        <x:v>7.99397364333333</x:v>
      </x:c>
      <x:c r="D482" s="14" t="s">
        <x:v>92</x:v>
      </x:c>
      <x:c r="E482" s="15">
        <x:v>44733.6693862269</x:v>
      </x:c>
      <x:c r="F482" t="s">
        <x:v>97</x:v>
      </x:c>
      <x:c r="G482" s="6">
        <x:v>99.7935793693052</x:v>
      </x:c>
      <x:c r="H482" t="s">
        <x:v>95</x:v>
      </x:c>
      <x:c r="I482" s="6">
        <x:v>26.3272455640622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21.624</x:v>
      </x:c>
      <x:c r="S482" s="8">
        <x:v>89630.7145049939</x:v>
      </x:c>
      <x:c r="T482" s="12">
        <x:v>286340.001286697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240714</x:v>
      </x:c>
      <x:c r="B483" s="1">
        <x:v>44758.4617188657</x:v>
      </x:c>
      <x:c r="C483" s="6">
        <x:v>8.010024675</x:v>
      </x:c>
      <x:c r="D483" s="14" t="s">
        <x:v>92</x:v>
      </x:c>
      <x:c r="E483" s="15">
        <x:v>44733.6693862269</x:v>
      </x:c>
      <x:c r="F483" t="s">
        <x:v>97</x:v>
      </x:c>
      <x:c r="G483" s="6">
        <x:v>99.7697244638016</x:v>
      </x:c>
      <x:c r="H483" t="s">
        <x:v>95</x:v>
      </x:c>
      <x:c r="I483" s="6">
        <x:v>26.3333439983176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21.626</x:v>
      </x:c>
      <x:c r="S483" s="8">
        <x:v>89621.6240626147</x:v>
      </x:c>
      <x:c r="T483" s="12">
        <x:v>286324.641261466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240718</x:v>
      </x:c>
      <x:c r="B484" s="1">
        <x:v>44758.4617305556</x:v>
      </x:c>
      <x:c r="C484" s="6">
        <x:v>8.026865175</x:v>
      </x:c>
      <x:c r="D484" s="14" t="s">
        <x:v>92</x:v>
      </x:c>
      <x:c r="E484" s="15">
        <x:v>44733.6693862269</x:v>
      </x:c>
      <x:c r="F484" t="s">
        <x:v>97</x:v>
      </x:c>
      <x:c r="G484" s="6">
        <x:v>99.7915103064558</x:v>
      </x:c>
      <x:c r="H484" t="s">
        <x:v>95</x:v>
      </x:c>
      <x:c r="I484" s="6">
        <x:v>26.3211471408836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21.625</x:v>
      </x:c>
      <x:c r="S484" s="8">
        <x:v>89630.4593609783</x:v>
      </x:c>
      <x:c r="T484" s="12">
        <x:v>286327.052412675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240725</x:v>
      </x:c>
      <x:c r="B485" s="1">
        <x:v>44758.4617422454</x:v>
      </x:c>
      <x:c r="C485" s="6">
        <x:v>8.04371737</x:v>
      </x:c>
      <x:c r="D485" s="14" t="s">
        <x:v>92</x:v>
      </x:c>
      <x:c r="E485" s="15">
        <x:v>44733.6693862269</x:v>
      </x:c>
      <x:c r="F485" t="s">
        <x:v>97</x:v>
      </x:c>
      <x:c r="G485" s="6">
        <x:v>99.7742279192871</x:v>
      </x:c>
      <x:c r="H485" t="s">
        <x:v>95</x:v>
      </x:c>
      <x:c r="I485" s="6">
        <x:v>26.3211471408836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21.627</x:v>
      </x:c>
      <x:c r="S485" s="8">
        <x:v>89624.6180917541</x:v>
      </x:c>
      <x:c r="T485" s="12">
        <x:v>286317.917649265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240731</x:v>
      </x:c>
      <x:c r="B486" s="1">
        <x:v>44758.4617540162</x:v>
      </x:c>
      <x:c r="C486" s="6">
        <x:v>8.06061502666667</x:v>
      </x:c>
      <x:c r="D486" s="14" t="s">
        <x:v>92</x:v>
      </x:c>
      <x:c r="E486" s="15">
        <x:v>44733.6693862269</x:v>
      </x:c>
      <x:c r="F486" t="s">
        <x:v>97</x:v>
      </x:c>
      <x:c r="G486" s="6">
        <x:v>99.7483114441051</x:v>
      </x:c>
      <x:c r="H486" t="s">
        <x:v>95</x:v>
      </x:c>
      <x:c r="I486" s="6">
        <x:v>26.3211471408836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21.63</x:v>
      </x:c>
      <x:c r="S486" s="8">
        <x:v>89631.5203883002</x:v>
      </x:c>
      <x:c r="T486" s="12">
        <x:v>286316.873272632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240738</x:v>
      </x:c>
      <x:c r="B487" s="1">
        <x:v>44758.461765162</x:v>
      </x:c>
      <x:c r="C487" s="6">
        <x:v>8.07670145</x:v>
      </x:c>
      <x:c r="D487" s="14" t="s">
        <x:v>92</x:v>
      </x:c>
      <x:c r="E487" s="15">
        <x:v>44733.6693862269</x:v>
      </x:c>
      <x:c r="F487" t="s">
        <x:v>97</x:v>
      </x:c>
      <x:c r="G487" s="6">
        <x:v>99.7396745132855</x:v>
      </x:c>
      <x:c r="H487" t="s">
        <x:v>95</x:v>
      </x:c>
      <x:c r="I487" s="6">
        <x:v>26.3211471408836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21.631</x:v>
      </x:c>
      <x:c r="S487" s="8">
        <x:v>89626.9559839204</x:v>
      </x:c>
      <x:c r="T487" s="12">
        <x:v>286329.008779062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240745</x:v>
      </x:c>
      <x:c r="B488" s="1">
        <x:v>44758.4617768519</x:v>
      </x:c>
      <x:c r="C488" s="6">
        <x:v>8.093552295</x:v>
      </x:c>
      <x:c r="D488" s="14" t="s">
        <x:v>92</x:v>
      </x:c>
      <x:c r="E488" s="15">
        <x:v>44733.6693862269</x:v>
      </x:c>
      <x:c r="F488" t="s">
        <x:v>97</x:v>
      </x:c>
      <x:c r="G488" s="6">
        <x:v>99.7828686390704</x:v>
      </x:c>
      <x:c r="H488" t="s">
        <x:v>95</x:v>
      </x:c>
      <x:c r="I488" s="6">
        <x:v>26.3211471408836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21.626</x:v>
      </x:c>
      <x:c r="S488" s="8">
        <x:v>89630.3295060263</x:v>
      </x:c>
      <x:c r="T488" s="12">
        <x:v>286330.804808853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240752</x:v>
      </x:c>
      <x:c r="B489" s="1">
        <x:v>44758.4617886227</x:v>
      </x:c>
      <x:c r="C489" s="6">
        <x:v>8.110446185</x:v>
      </x:c>
      <x:c r="D489" s="14" t="s">
        <x:v>92</x:v>
      </x:c>
      <x:c r="E489" s="15">
        <x:v>44733.6693862269</x:v>
      </x:c>
      <x:c r="F489" t="s">
        <x:v>97</x:v>
      </x:c>
      <x:c r="G489" s="6">
        <x:v>99.7676560370775</x:v>
      </x:c>
      <x:c r="H489" t="s">
        <x:v>95</x:v>
      </x:c>
      <x:c r="I489" s="6">
        <x:v>26.3272455640622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21.627</x:v>
      </x:c>
      <x:c r="S489" s="8">
        <x:v>89636.2152004118</x:v>
      </x:c>
      <x:c r="T489" s="12">
        <x:v>286334.123743863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240757</x:v>
      </x:c>
      <x:c r="B490" s="1">
        <x:v>44758.4618003125</x:v>
      </x:c>
      <x:c r="C490" s="6">
        <x:v>8.12730887666667</x:v>
      </x:c>
      <x:c r="D490" s="14" t="s">
        <x:v>92</x:v>
      </x:c>
      <x:c r="E490" s="15">
        <x:v>44733.6693862269</x:v>
      </x:c>
      <x:c r="F490" t="s">
        <x:v>97</x:v>
      </x:c>
      <x:c r="G490" s="6">
        <x:v>99.7655881469615</x:v>
      </x:c>
      <x:c r="H490" t="s">
        <x:v>95</x:v>
      </x:c>
      <x:c r="I490" s="6">
        <x:v>26.3211471408836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21.628</x:v>
      </x:c>
      <x:c r="S490" s="8">
        <x:v>89629.10764736</x:v>
      </x:c>
      <x:c r="T490" s="12">
        <x:v>286332.393569635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240763</x:v>
      </x:c>
      <x:c r="B491" s="1">
        <x:v>44758.4618114236</x:v>
      </x:c>
      <x:c r="C491" s="6">
        <x:v>8.14327926833333</x:v>
      </x:c>
      <x:c r="D491" s="14" t="s">
        <x:v>92</x:v>
      </x:c>
      <x:c r="E491" s="15">
        <x:v>44733.6693862269</x:v>
      </x:c>
      <x:c r="F491" t="s">
        <x:v>97</x:v>
      </x:c>
      <x:c r="G491" s="6">
        <x:v>99.8001529215876</x:v>
      </x:c>
      <x:c r="H491" t="s">
        <x:v>95</x:v>
      </x:c>
      <x:c r="I491" s="6">
        <x:v>26.3211471408836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21.624</x:v>
      </x:c>
      <x:c r="S491" s="8">
        <x:v>89627.5014559089</x:v>
      </x:c>
      <x:c r="T491" s="12">
        <x:v>286322.356658169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240770</x:v>
      </x:c>
      <x:c r="B492" s="1">
        <x:v>44758.4618231481</x:v>
      </x:c>
      <x:c r="C492" s="6">
        <x:v>8.160213175</x:v>
      </x:c>
      <x:c r="D492" s="14" t="s">
        <x:v>92</x:v>
      </x:c>
      <x:c r="E492" s="15">
        <x:v>44733.6693862269</x:v>
      </x:c>
      <x:c r="F492" t="s">
        <x:v>97</x:v>
      </x:c>
      <x:c r="G492" s="6">
        <x:v>99.7808005039643</x:v>
      </x:c>
      <x:c r="H492" t="s">
        <x:v>95</x:v>
      </x:c>
      <x:c r="I492" s="6">
        <x:v>26.3150487287826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21.627</x:v>
      </x:c>
      <x:c r="S492" s="8">
        <x:v>89632.4120202393</x:v>
      </x:c>
      <x:c r="T492" s="12">
        <x:v>286320.86423682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240772</x:v>
      </x:c>
      <x:c r="B493" s="1">
        <x:v>44758.4618348727</x:v>
      </x:c>
      <x:c r="C493" s="6">
        <x:v>8.17708045666667</x:v>
      </x:c>
      <x:c r="D493" s="14" t="s">
        <x:v>92</x:v>
      </x:c>
      <x:c r="E493" s="15">
        <x:v>44733.6693862269</x:v>
      </x:c>
      <x:c r="F493" t="s">
        <x:v>97</x:v>
      </x:c>
      <x:c r="G493" s="6">
        <x:v>99.7396745132855</x:v>
      </x:c>
      <x:c r="H493" t="s">
        <x:v>95</x:v>
      </x:c>
      <x:c r="I493" s="6">
        <x:v>26.3211471408836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21.631</x:v>
      </x:c>
      <x:c r="S493" s="8">
        <x:v>89627.4217862074</x:v>
      </x:c>
      <x:c r="T493" s="12">
        <x:v>286320.549517675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240778</x:v>
      </x:c>
      <x:c r="B494" s="1">
        <x:v>44758.4618466088</x:v>
      </x:c>
      <x:c r="C494" s="6">
        <x:v>8.19397572166667</x:v>
      </x:c>
      <x:c r="D494" s="14" t="s">
        <x:v>92</x:v>
      </x:c>
      <x:c r="E494" s="15">
        <x:v>44733.6693862269</x:v>
      </x:c>
      <x:c r="F494" t="s">
        <x:v>97</x:v>
      </x:c>
      <x:c r="G494" s="6">
        <x:v>99.7524461979735</x:v>
      </x:c>
      <x:c r="H494" t="s">
        <x:v>95</x:v>
      </x:c>
      <x:c r="I494" s="6">
        <x:v>26.3333439983176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21.628</x:v>
      </x:c>
      <x:c r="S494" s="8">
        <x:v>89631.0509449647</x:v>
      </x:c>
      <x:c r="T494" s="12">
        <x:v>286319.94578519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240784</x:v>
      </x:c>
      <x:c r="B495" s="1">
        <x:v>44758.4618577199</x:v>
      </x:c>
      <x:c r="C495" s="6">
        <x:v>8.20998536166667</x:v>
      </x:c>
      <x:c r="D495" s="14" t="s">
        <x:v>92</x:v>
      </x:c>
      <x:c r="E495" s="15">
        <x:v>44733.6693862269</x:v>
      </x:c>
      <x:c r="F495" t="s">
        <x:v>97</x:v>
      </x:c>
      <x:c r="G495" s="6">
        <x:v>99.7828686390704</x:v>
      </x:c>
      <x:c r="H495" t="s">
        <x:v>95</x:v>
      </x:c>
      <x:c r="I495" s="6">
        <x:v>26.3211471408836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21.626</x:v>
      </x:c>
      <x:c r="S495" s="8">
        <x:v>89623.8776042126</x:v>
      </x:c>
      <x:c r="T495" s="12">
        <x:v>286319.94496956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240793</x:v>
      </x:c>
      <x:c r="B496" s="1">
        <x:v>44758.4618694444</x:v>
      </x:c>
      <x:c r="C496" s="6">
        <x:v>8.22688304166667</x:v>
      </x:c>
      <x:c r="D496" s="14" t="s">
        <x:v>92</x:v>
      </x:c>
      <x:c r="E496" s="15">
        <x:v>44733.6693862269</x:v>
      </x:c>
      <x:c r="F496" t="s">
        <x:v>97</x:v>
      </x:c>
      <x:c r="G496" s="6">
        <x:v>99.7655881469615</x:v>
      </x:c>
      <x:c r="H496" t="s">
        <x:v>95</x:v>
      </x:c>
      <x:c r="I496" s="6">
        <x:v>26.3211471408836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21.628</x:v>
      </x:c>
      <x:c r="S496" s="8">
        <x:v>89626.8510513014</x:v>
      </x:c>
      <x:c r="T496" s="12">
        <x:v>286317.467267257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240797</x:v>
      </x:c>
      <x:c r="B497" s="1">
        <x:v>44758.4618812153</x:v>
      </x:c>
      <x:c r="C497" s="6">
        <x:v>8.24380899</x:v>
      </x:c>
      <x:c r="D497" s="14" t="s">
        <x:v>92</x:v>
      </x:c>
      <x:c r="E497" s="15">
        <x:v>44733.6693862269</x:v>
      </x:c>
      <x:c r="F497" t="s">
        <x:v>97</x:v>
      </x:c>
      <x:c r="G497" s="6">
        <x:v>99.7655881469615</x:v>
      </x:c>
      <x:c r="H497" t="s">
        <x:v>95</x:v>
      </x:c>
      <x:c r="I497" s="6">
        <x:v>26.3211471408836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21.628</x:v>
      </x:c>
      <x:c r="S497" s="8">
        <x:v>89624.5837989359</x:v>
      </x:c>
      <x:c r="T497" s="12">
        <x:v>286303.888336855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240804</x:v>
      </x:c>
      <x:c r="B498" s="1">
        <x:v>44758.4618929051</x:v>
      </x:c>
      <x:c r="C498" s="6">
        <x:v>8.260669515</x:v>
      </x:c>
      <x:c r="D498" s="14" t="s">
        <x:v>92</x:v>
      </x:c>
      <x:c r="E498" s="15">
        <x:v>44733.6693862269</x:v>
      </x:c>
      <x:c r="F498" t="s">
        <x:v>97</x:v>
      </x:c>
      <x:c r="G498" s="6">
        <x:v>99.7483114441051</x:v>
      </x:c>
      <x:c r="H498" t="s">
        <x:v>95</x:v>
      </x:c>
      <x:c r="I498" s="6">
        <x:v>26.3211471408836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21.63</x:v>
      </x:c>
      <x:c r="S498" s="8">
        <x:v>89627.3142187201</x:v>
      </x:c>
      <x:c r="T498" s="12">
        <x:v>286315.624578767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240812</x:v>
      </x:c>
      <x:c r="B499" s="1">
        <x:v>44758.4619040856</x:v>
      </x:c>
      <x:c r="C499" s="6">
        <x:v>8.27673236</x:v>
      </x:c>
      <x:c r="D499" s="14" t="s">
        <x:v>92</x:v>
      </x:c>
      <x:c r="E499" s="15">
        <x:v>44733.6693862269</x:v>
      </x:c>
      <x:c r="F499" t="s">
        <x:v>97</x:v>
      </x:c>
      <x:c r="G499" s="6">
        <x:v>99.7590168213217</x:v>
      </x:c>
      <x:c r="H499" t="s">
        <x:v>95</x:v>
      </x:c>
      <x:c r="I499" s="6">
        <x:v>26.3272455640622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21.628</x:v>
      </x:c>
      <x:c r="S499" s="8">
        <x:v>89622.1886198247</x:v>
      </x:c>
      <x:c r="T499" s="12">
        <x:v>286302.26569225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240814</x:v>
      </x:c>
      <x:c r="B500" s="1">
        <x:v>44758.4619157755</x:v>
      </x:c>
      <x:c r="C500" s="6">
        <x:v>8.29359863833333</x:v>
      </x:c>
      <x:c r="D500" s="14" t="s">
        <x:v>92</x:v>
      </x:c>
      <x:c r="E500" s="15">
        <x:v>44733.6693862269</x:v>
      </x:c>
      <x:c r="F500" t="s">
        <x:v>97</x:v>
      </x:c>
      <x:c r="G500" s="6">
        <x:v>99.7676560370775</x:v>
      </x:c>
      <x:c r="H500" t="s">
        <x:v>95</x:v>
      </x:c>
      <x:c r="I500" s="6">
        <x:v>26.3272455640622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21.627</x:v>
      </x:c>
      <x:c r="S500" s="8">
        <x:v>89625.6186852249</x:v>
      </x:c>
      <x:c r="T500" s="12">
        <x:v>286316.539688156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240821</x:v>
      </x:c>
      <x:c r="B501" s="1">
        <x:v>44758.4619275116</x:v>
      </x:c>
      <x:c r="C501" s="6">
        <x:v>8.31045450833333</x:v>
      </x:c>
      <x:c r="D501" s="14" t="s">
        <x:v>92</x:v>
      </x:c>
      <x:c r="E501" s="15">
        <x:v>44733.6693862269</x:v>
      </x:c>
      <x:c r="F501" t="s">
        <x:v>97</x:v>
      </x:c>
      <x:c r="G501" s="6">
        <x:v>99.7655881469615</x:v>
      </x:c>
      <x:c r="H501" t="s">
        <x:v>95</x:v>
      </x:c>
      <x:c r="I501" s="6">
        <x:v>26.3211471408836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21.628</x:v>
      </x:c>
      <x:c r="S501" s="8">
        <x:v>89627.5880717055</x:v>
      </x:c>
      <x:c r="T501" s="12">
        <x:v>286318.477820968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240829</x:v>
      </x:c>
      <x:c r="B502" s="1">
        <x:v>44758.4619392014</x:v>
      </x:c>
      <x:c r="C502" s="6">
        <x:v>8.32729228666667</x:v>
      </x:c>
      <x:c r="D502" s="14" t="s">
        <x:v>92</x:v>
      </x:c>
      <x:c r="E502" s="15">
        <x:v>44733.6693862269</x:v>
      </x:c>
      <x:c r="F502" t="s">
        <x:v>97</x:v>
      </x:c>
      <x:c r="G502" s="6">
        <x:v>99.7742279192871</x:v>
      </x:c>
      <x:c r="H502" t="s">
        <x:v>95</x:v>
      </x:c>
      <x:c r="I502" s="6">
        <x:v>26.3211471408836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21.627</x:v>
      </x:c>
      <x:c r="S502" s="8">
        <x:v>89623.9094828612</x:v>
      </x:c>
      <x:c r="T502" s="12">
        <x:v>286309.853868886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240832</x:v>
      </x:c>
      <x:c r="B503" s="1">
        <x:v>44758.4619503125</x:v>
      </x:c>
      <x:c r="C503" s="6">
        <x:v>8.34328196833333</x:v>
      </x:c>
      <x:c r="D503" s="14" t="s">
        <x:v>92</x:v>
      </x:c>
      <x:c r="E503" s="15">
        <x:v>44733.6693862269</x:v>
      </x:c>
      <x:c r="F503" t="s">
        <x:v>97</x:v>
      </x:c>
      <x:c r="G503" s="6">
        <x:v>99.7828686390704</x:v>
      </x:c>
      <x:c r="H503" t="s">
        <x:v>95</x:v>
      </x:c>
      <x:c r="I503" s="6">
        <x:v>26.3211471408836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21.626</x:v>
      </x:c>
      <x:c r="S503" s="8">
        <x:v>89624.5020336833</x:v>
      </x:c>
      <x:c r="T503" s="12">
        <x:v>286310.39427693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240841</x:v>
      </x:c>
      <x:c r="B504" s="1">
        <x:v>44758.461962037</x:v>
      </x:c>
      <x:c r="C504" s="6">
        <x:v>8.36022811666667</x:v>
      </x:c>
      <x:c r="D504" s="14" t="s">
        <x:v>92</x:v>
      </x:c>
      <x:c r="E504" s="15">
        <x:v>44733.6693862269</x:v>
      </x:c>
      <x:c r="F504" t="s">
        <x:v>97</x:v>
      </x:c>
      <x:c r="G504" s="6">
        <x:v>99.7137694015289</x:v>
      </x:c>
      <x:c r="H504" t="s">
        <x:v>95</x:v>
      </x:c>
      <x:c r="I504" s="6">
        <x:v>26.3211471408836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21.634</x:v>
      </x:c>
      <x:c r="S504" s="8">
        <x:v>89625.432451617</x:v>
      </x:c>
      <x:c r="T504" s="12">
        <x:v>286322.532339293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240846</x:v>
      </x:c>
      <x:c r="B505" s="1">
        <x:v>44758.4619737269</x:v>
      </x:c>
      <x:c r="C505" s="6">
        <x:v>8.37705868666667</x:v>
      </x:c>
      <x:c r="D505" s="14" t="s">
        <x:v>92</x:v>
      </x:c>
      <x:c r="E505" s="15">
        <x:v>44733.6693862269</x:v>
      </x:c>
      <x:c r="F505" t="s">
        <x:v>97</x:v>
      </x:c>
      <x:c r="G505" s="6">
        <x:v>99.7569493219489</x:v>
      </x:c>
      <x:c r="H505" t="s">
        <x:v>95</x:v>
      </x:c>
      <x:c r="I505" s="6">
        <x:v>26.3211471408836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21.629</x:v>
      </x:c>
      <x:c r="S505" s="8">
        <x:v>89620.6880464484</x:v>
      </x:c>
      <x:c r="T505" s="12">
        <x:v>286315.183296121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240852</x:v>
      </x:c>
      <x:c r="B506" s="1">
        <x:v>44758.4619854514</x:v>
      </x:c>
      <x:c r="C506" s="6">
        <x:v>8.39390199166667</x:v>
      </x:c>
      <x:c r="D506" s="14" t="s">
        <x:v>92</x:v>
      </x:c>
      <x:c r="E506" s="15">
        <x:v>44733.6693862269</x:v>
      </x:c>
      <x:c r="F506" t="s">
        <x:v>97</x:v>
      </x:c>
      <x:c r="G506" s="6">
        <x:v>99.7721601750089</x:v>
      </x:c>
      <x:c r="H506" t="s">
        <x:v>95</x:v>
      </x:c>
      <x:c r="I506" s="6">
        <x:v>26.3150487287826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21.628</x:v>
      </x:c>
      <x:c r="S506" s="8">
        <x:v>89629.5261837817</x:v>
      </x:c>
      <x:c r="T506" s="12">
        <x:v>286321.579125691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240858</x:v>
      </x:c>
      <x:c r="B507" s="1">
        <x:v>44758.4619971065</x:v>
      </x:c>
      <x:c r="C507" s="6">
        <x:v>8.41070490833333</x:v>
      </x:c>
      <x:c r="D507" s="14" t="s">
        <x:v>92</x:v>
      </x:c>
      <x:c r="E507" s="15">
        <x:v>44733.6693862269</x:v>
      </x:c>
      <x:c r="F507" t="s">
        <x:v>97</x:v>
      </x:c>
      <x:c r="G507" s="6">
        <x:v>99.7676560370775</x:v>
      </x:c>
      <x:c r="H507" t="s">
        <x:v>95</x:v>
      </x:c>
      <x:c r="I507" s="6">
        <x:v>26.3272455640622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21.627</x:v>
      </x:c>
      <x:c r="S507" s="8">
        <x:v>89622.2971243432</x:v>
      </x:c>
      <x:c r="T507" s="12">
        <x:v>286311.230294059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240861</x:v>
      </x:c>
      <x:c r="B508" s="1">
        <x:v>44758.4620082176</x:v>
      </x:c>
      <x:c r="C508" s="6">
        <x:v>8.42669668333333</x:v>
      </x:c>
      <x:c r="D508" s="14" t="s">
        <x:v>92</x:v>
      </x:c>
      <x:c r="E508" s="15">
        <x:v>44733.6693862269</x:v>
      </x:c>
      <x:c r="F508" t="s">
        <x:v>97</x:v>
      </x:c>
      <x:c r="G508" s="6">
        <x:v>99.7828686390704</x:v>
      </x:c>
      <x:c r="H508" t="s">
        <x:v>95</x:v>
      </x:c>
      <x:c r="I508" s="6">
        <x:v>26.3211471408836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21.626</x:v>
      </x:c>
      <x:c r="S508" s="8">
        <x:v>89623.7146668701</x:v>
      </x:c>
      <x:c r="T508" s="12">
        <x:v>286311.579549929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240871</x:v>
      </x:c>
      <x:c r="B509" s="1">
        <x:v>44758.4620199074</x:v>
      </x:c>
      <x:c r="C509" s="6">
        <x:v>8.443553855</x:v>
      </x:c>
      <x:c r="D509" s="14" t="s">
        <x:v>92</x:v>
      </x:c>
      <x:c r="E509" s="15">
        <x:v>44733.6693862269</x:v>
      </x:c>
      <x:c r="F509" t="s">
        <x:v>97</x:v>
      </x:c>
      <x:c r="G509" s="6">
        <x:v>99.7742279192871</x:v>
      </x:c>
      <x:c r="H509" t="s">
        <x:v>95</x:v>
      </x:c>
      <x:c r="I509" s="6">
        <x:v>26.3211471408836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21.627</x:v>
      </x:c>
      <x:c r="S509" s="8">
        <x:v>89623.9102047867</x:v>
      </x:c>
      <x:c r="T509" s="12">
        <x:v>286310.473310323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240878</x:v>
      </x:c>
      <x:c r="B510" s="1">
        <x:v>44758.4620315972</x:v>
      </x:c>
      <x:c r="C510" s="6">
        <x:v>8.46038931333333</x:v>
      </x:c>
      <x:c r="D510" s="14" t="s">
        <x:v>92</x:v>
      </x:c>
      <x:c r="E510" s="15">
        <x:v>44733.6693862269</x:v>
      </x:c>
      <x:c r="F510" t="s">
        <x:v>97</x:v>
      </x:c>
      <x:c r="G510" s="6">
        <x:v>99.7310385293458</x:v>
      </x:c>
      <x:c r="H510" t="s">
        <x:v>95</x:v>
      </x:c>
      <x:c r="I510" s="6">
        <x:v>26.3211471408836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21.632</x:v>
      </x:c>
      <x:c r="S510" s="8">
        <x:v>89622.4272546042</x:v>
      </x:c>
      <x:c r="T510" s="12">
        <x:v>286312.010623313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240880</x:v>
      </x:c>
      <x:c r="B511" s="1">
        <x:v>44758.462043287</x:v>
      </x:c>
      <x:c r="C511" s="6">
        <x:v>8.47718162833333</x:v>
      </x:c>
      <x:c r="D511" s="14" t="s">
        <x:v>92</x:v>
      </x:c>
      <x:c r="E511" s="15">
        <x:v>44733.6693862269</x:v>
      </x:c>
      <x:c r="F511" t="s">
        <x:v>97</x:v>
      </x:c>
      <x:c r="G511" s="6">
        <x:v>99.7828686390704</x:v>
      </x:c>
      <x:c r="H511" t="s">
        <x:v>95</x:v>
      </x:c>
      <x:c r="I511" s="6">
        <x:v>26.3211471408836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21.626</x:v>
      </x:c>
      <x:c r="S511" s="8">
        <x:v>89621.0134978174</x:v>
      </x:c>
      <x:c r="T511" s="12">
        <x:v>286307.222961721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240889</x:v>
      </x:c>
      <x:c r="B512" s="1">
        <x:v>44758.4620544329</x:v>
      </x:c>
      <x:c r="C512" s="6">
        <x:v>8.49326342166667</x:v>
      </x:c>
      <x:c r="D512" s="14" t="s">
        <x:v>92</x:v>
      </x:c>
      <x:c r="E512" s="15">
        <x:v>44733.6693862269</x:v>
      </x:c>
      <x:c r="F512" t="s">
        <x:v>97</x:v>
      </x:c>
      <x:c r="G512" s="6">
        <x:v>99.7742279192871</x:v>
      </x:c>
      <x:c r="H512" t="s">
        <x:v>95</x:v>
      </x:c>
      <x:c r="I512" s="6">
        <x:v>26.3211471408836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21.627</x:v>
      </x:c>
      <x:c r="S512" s="8">
        <x:v>89619.1353398042</x:v>
      </x:c>
      <x:c r="T512" s="12">
        <x:v>286304.506911561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240894</x:v>
      </x:c>
      <x:c r="B513" s="1">
        <x:v>44758.4620661227</x:v>
      </x:c>
      <x:c r="C513" s="6">
        <x:v>8.51009045166667</x:v>
      </x:c>
      <x:c r="D513" s="14" t="s">
        <x:v>92</x:v>
      </x:c>
      <x:c r="E513" s="15">
        <x:v>44733.6693862269</x:v>
      </x:c>
      <x:c r="F513" t="s">
        <x:v>97</x:v>
      </x:c>
      <x:c r="G513" s="6">
        <x:v>99.7655881469615</x:v>
      </x:c>
      <x:c r="H513" t="s">
        <x:v>95</x:v>
      </x:c>
      <x:c r="I513" s="6">
        <x:v>26.3211471408836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21.628</x:v>
      </x:c>
      <x:c r="S513" s="8">
        <x:v>89623.984748631</x:v>
      </x:c>
      <x:c r="T513" s="12">
        <x:v>286294.07195475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240902</x:v>
      </x:c>
      <x:c r="B514" s="1">
        <x:v>44758.4620778588</x:v>
      </x:c>
      <x:c r="C514" s="6">
        <x:v>8.526955745</x:v>
      </x:c>
      <x:c r="D514" s="14" t="s">
        <x:v>92</x:v>
      </x:c>
      <x:c r="E514" s="15">
        <x:v>44733.6693862269</x:v>
      </x:c>
      <x:c r="F514" t="s">
        <x:v>97</x:v>
      </x:c>
      <x:c r="G514" s="6">
        <x:v>99.7655881469615</x:v>
      </x:c>
      <x:c r="H514" t="s">
        <x:v>95</x:v>
      </x:c>
      <x:c r="I514" s="6">
        <x:v>26.3211471408836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21.628</x:v>
      </x:c>
      <x:c r="S514" s="8">
        <x:v>89623.6814550608</x:v>
      </x:c>
      <x:c r="T514" s="12">
        <x:v>286315.883519393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240907</x:v>
      </x:c>
      <x:c r="B515" s="1">
        <x:v>44758.4620895486</x:v>
      </x:c>
      <x:c r="C515" s="6">
        <x:v>8.54378607333333</x:v>
      </x:c>
      <x:c r="D515" s="14" t="s">
        <x:v>92</x:v>
      </x:c>
      <x:c r="E515" s="15">
        <x:v>44733.6693862269</x:v>
      </x:c>
      <x:c r="F515" t="s">
        <x:v>97</x:v>
      </x:c>
      <x:c r="G515" s="6">
        <x:v>99.7396745132855</x:v>
      </x:c>
      <x:c r="H515" t="s">
        <x:v>95</x:v>
      </x:c>
      <x:c r="I515" s="6">
        <x:v>26.3211471408836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21.631</x:v>
      </x:c>
      <x:c r="S515" s="8">
        <x:v>89621.3392349344</x:v>
      </x:c>
      <x:c r="T515" s="12">
        <x:v>286311.709407368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240913</x:v>
      </x:c>
      <x:c r="B516" s="1">
        <x:v>44758.4621012384</x:v>
      </x:c>
      <x:c r="C516" s="6">
        <x:v>8.56065657666667</x:v>
      </x:c>
      <x:c r="D516" s="14" t="s">
        <x:v>92</x:v>
      </x:c>
      <x:c r="E516" s="15">
        <x:v>44733.6693862269</x:v>
      </x:c>
      <x:c r="F516" t="s">
        <x:v>97</x:v>
      </x:c>
      <x:c r="G516" s="6">
        <x:v>99.7483114441051</x:v>
      </x:c>
      <x:c r="H516" t="s">
        <x:v>95</x:v>
      </x:c>
      <x:c r="I516" s="6">
        <x:v>26.3211471408836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21.63</x:v>
      </x:c>
      <x:c r="S516" s="8">
        <x:v>89621.9660049408</x:v>
      </x:c>
      <x:c r="T516" s="12">
        <x:v>286296.519671567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240918</x:v>
      </x:c>
      <x:c r="B517" s="1">
        <x:v>44758.4621123495</x:v>
      </x:c>
      <x:c r="C517" s="6">
        <x:v>8.57663639166667</x:v>
      </x:c>
      <x:c r="D517" s="14" t="s">
        <x:v>92</x:v>
      </x:c>
      <x:c r="E517" s="15">
        <x:v>44733.6693862269</x:v>
      </x:c>
      <x:c r="F517" t="s">
        <x:v>97</x:v>
      </x:c>
      <x:c r="G517" s="6">
        <x:v>99.7417412314235</x:v>
      </x:c>
      <x:c r="H517" t="s">
        <x:v>95</x:v>
      </x:c>
      <x:c r="I517" s="6">
        <x:v>26.3272455640622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21.63</x:v>
      </x:c>
      <x:c r="S517" s="8">
        <x:v>89625.0096365715</x:v>
      </x:c>
      <x:c r="T517" s="12">
        <x:v>286298.652245828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240921</x:v>
      </x:c>
      <x:c r="B518" s="1">
        <x:v>44758.4621241551</x:v>
      </x:c>
      <x:c r="C518" s="6">
        <x:v>8.593618985</x:v>
      </x:c>
      <x:c r="D518" s="14" t="s">
        <x:v>92</x:v>
      </x:c>
      <x:c r="E518" s="15">
        <x:v>44733.6693862269</x:v>
      </x:c>
      <x:c r="F518" t="s">
        <x:v>97</x:v>
      </x:c>
      <x:c r="G518" s="6">
        <x:v>99.7569493219489</x:v>
      </x:c>
      <x:c r="H518" t="s">
        <x:v>95</x:v>
      </x:c>
      <x:c r="I518" s="6">
        <x:v>26.3211471408836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21.629</x:v>
      </x:c>
      <x:c r="S518" s="8">
        <x:v>89620.9074216106</x:v>
      </x:c>
      <x:c r="T518" s="12">
        <x:v>286309.159551732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240928</x:v>
      </x:c>
      <x:c r="B519" s="1">
        <x:v>44758.4621358449</x:v>
      </x:c>
      <x:c r="C519" s="6">
        <x:v>8.61045733666667</x:v>
      </x:c>
      <x:c r="D519" s="14" t="s">
        <x:v>92</x:v>
      </x:c>
      <x:c r="E519" s="15">
        <x:v>44733.6693862269</x:v>
      </x:c>
      <x:c r="F519" t="s">
        <x:v>97</x:v>
      </x:c>
      <x:c r="G519" s="6">
        <x:v>99.7635207934271</x:v>
      </x:c>
      <x:c r="H519" t="s">
        <x:v>95</x:v>
      </x:c>
      <x:c r="I519" s="6">
        <x:v>26.3150487287826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21.629</x:v>
      </x:c>
      <x:c r="S519" s="8">
        <x:v>89626.2875727151</x:v>
      </x:c>
      <x:c r="T519" s="12">
        <x:v>286306.912768425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240936</x:v>
      </x:c>
      <x:c r="B520" s="1">
        <x:v>44758.4621475694</x:v>
      </x:c>
      <x:c r="C520" s="6">
        <x:v>8.62736781</x:v>
      </x:c>
      <x:c r="D520" s="14" t="s">
        <x:v>92</x:v>
      </x:c>
      <x:c r="E520" s="15">
        <x:v>44733.6693862269</x:v>
      </x:c>
      <x:c r="F520" t="s">
        <x:v>97</x:v>
      </x:c>
      <x:c r="G520" s="6">
        <x:v>99.7655881469615</x:v>
      </x:c>
      <x:c r="H520" t="s">
        <x:v>95</x:v>
      </x:c>
      <x:c r="I520" s="6">
        <x:v>26.3211471408836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21.628</x:v>
      </x:c>
      <x:c r="S520" s="8">
        <x:v>89618.5423819034</x:v>
      </x:c>
      <x:c r="T520" s="12">
        <x:v>286306.751006932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240942</x:v>
      </x:c>
      <x:c r="B521" s="1">
        <x:v>44758.4621587616</x:v>
      </x:c>
      <x:c r="C521" s="6">
        <x:v>8.64345774166667</x:v>
      </x:c>
      <x:c r="D521" s="14" t="s">
        <x:v>92</x:v>
      </x:c>
      <x:c r="E521" s="15">
        <x:v>44733.6693862269</x:v>
      </x:c>
      <x:c r="F521" t="s">
        <x:v>97</x:v>
      </x:c>
      <x:c r="G521" s="6">
        <x:v>99.7503785528185</x:v>
      </x:c>
      <x:c r="H521" t="s">
        <x:v>95</x:v>
      </x:c>
      <x:c r="I521" s="6">
        <x:v>26.3272455640622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21.629</x:v>
      </x:c>
      <x:c r="S521" s="8">
        <x:v>89617.0699144034</x:v>
      </x:c>
      <x:c r="T521" s="12">
        <x:v>286304.021139139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240947</x:v>
      </x:c>
      <x:c r="B522" s="1">
        <x:v>44758.4621704514</x:v>
      </x:c>
      <x:c r="C522" s="6">
        <x:v>8.660289095</x:v>
      </x:c>
      <x:c r="D522" s="14" t="s">
        <x:v>92</x:v>
      </x:c>
      <x:c r="E522" s="15">
        <x:v>44733.6693862269</x:v>
      </x:c>
      <x:c r="F522" t="s">
        <x:v>97</x:v>
      </x:c>
      <x:c r="G522" s="6">
        <x:v>99.7417412314235</x:v>
      </x:c>
      <x:c r="H522" t="s">
        <x:v>95</x:v>
      </x:c>
      <x:c r="I522" s="6">
        <x:v>26.3272455640622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21.63</x:v>
      </x:c>
      <x:c r="S522" s="8">
        <x:v>89613.8370337532</x:v>
      </x:c>
      <x:c r="T522" s="12">
        <x:v>286287.055847986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240954</x:v>
      </x:c>
      <x:c r="B523" s="1">
        <x:v>44758.4621821412</x:v>
      </x:c>
      <x:c r="C523" s="6">
        <x:v>8.67712358333333</x:v>
      </x:c>
      <x:c r="D523" s="14" t="s">
        <x:v>92</x:v>
      </x:c>
      <x:c r="E523" s="15">
        <x:v>44733.6693862269</x:v>
      </x:c>
      <x:c r="F523" t="s">
        <x:v>97</x:v>
      </x:c>
      <x:c r="G523" s="6">
        <x:v>99.7655881469615</x:v>
      </x:c>
      <x:c r="H523" t="s">
        <x:v>95</x:v>
      </x:c>
      <x:c r="I523" s="6">
        <x:v>26.3211471408836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21.628</x:v>
      </x:c>
      <x:c r="S523" s="8">
        <x:v>89617.0825097475</x:v>
      </x:c>
      <x:c r="T523" s="12">
        <x:v>286289.766488343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240961</x:v>
      </x:c>
      <x:c r="B524" s="1">
        <x:v>44758.462193831</x:v>
      </x:c>
      <x:c r="C524" s="6">
        <x:v>8.693967075</x:v>
      </x:c>
      <x:c r="D524" s="14" t="s">
        <x:v>92</x:v>
      </x:c>
      <x:c r="E524" s="15">
        <x:v>44733.6693862269</x:v>
      </x:c>
      <x:c r="F524" t="s">
        <x:v>97</x:v>
      </x:c>
      <x:c r="G524" s="6">
        <x:v>99.7483114441051</x:v>
      </x:c>
      <x:c r="H524" t="s">
        <x:v>95</x:v>
      </x:c>
      <x:c r="I524" s="6">
        <x:v>26.3211471408836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21.63</x:v>
      </x:c>
      <x:c r="S524" s="8">
        <x:v>89613.6833190795</x:v>
      </x:c>
      <x:c r="T524" s="12">
        <x:v>286294.735566075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240965</x:v>
      </x:c>
      <x:c r="B525" s="1">
        <x:v>44758.4622048958</x:v>
      </x:c>
      <x:c r="C525" s="6">
        <x:v>8.70991818666667</x:v>
      </x:c>
      <x:c r="D525" s="14" t="s">
        <x:v>92</x:v>
      </x:c>
      <x:c r="E525" s="15">
        <x:v>44733.6693862269</x:v>
      </x:c>
      <x:c r="F525" t="s">
        <x:v>97</x:v>
      </x:c>
      <x:c r="G525" s="6">
        <x:v>99.7655881469615</x:v>
      </x:c>
      <x:c r="H525" t="s">
        <x:v>95</x:v>
      </x:c>
      <x:c r="I525" s="6">
        <x:v>26.3211471408836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21.628</x:v>
      </x:c>
      <x:c r="S525" s="8">
        <x:v>89610.3259049748</x:v>
      </x:c>
      <x:c r="T525" s="12">
        <x:v>286287.84842722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240970</x:v>
      </x:c>
      <x:c r="B526" s="1">
        <x:v>44758.4622165856</x:v>
      </x:c>
      <x:c r="C526" s="6">
        <x:v>8.72674819833333</x:v>
      </x:c>
      <x:c r="D526" s="14" t="s">
        <x:v>92</x:v>
      </x:c>
      <x:c r="E526" s="15">
        <x:v>44733.6693862269</x:v>
      </x:c>
      <x:c r="F526" t="s">
        <x:v>97</x:v>
      </x:c>
      <x:c r="G526" s="6">
        <x:v>99.7828686390704</x:v>
      </x:c>
      <x:c r="H526" t="s">
        <x:v>95</x:v>
      </x:c>
      <x:c r="I526" s="6">
        <x:v>26.3211471408836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21.626</x:v>
      </x:c>
      <x:c r="S526" s="8">
        <x:v>89614.8623956683</x:v>
      </x:c>
      <x:c r="T526" s="12">
        <x:v>286293.112469494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240977</x:v>
      </x:c>
      <x:c r="B527" s="1">
        <x:v>44758.4622282407</x:v>
      </x:c>
      <x:c r="C527" s="6">
        <x:v>8.743553135</x:v>
      </x:c>
      <x:c r="D527" s="14" t="s">
        <x:v>92</x:v>
      </x:c>
      <x:c r="E527" s="15">
        <x:v>44733.6693862269</x:v>
      </x:c>
      <x:c r="F527" t="s">
        <x:v>97</x:v>
      </x:c>
      <x:c r="G527" s="6">
        <x:v>99.7742279192871</x:v>
      </x:c>
      <x:c r="H527" t="s">
        <x:v>95</x:v>
      </x:c>
      <x:c r="I527" s="6">
        <x:v>26.3211471408836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21.627</x:v>
      </x:c>
      <x:c r="S527" s="8">
        <x:v>89612.9692273241</x:v>
      </x:c>
      <x:c r="T527" s="12">
        <x:v>286298.159647155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240986</x:v>
      </x:c>
      <x:c r="B528" s="1">
        <x:v>44758.4622399306</x:v>
      </x:c>
      <x:c r="C528" s="6">
        <x:v>8.76039017</x:v>
      </x:c>
      <x:c r="D528" s="14" t="s">
        <x:v>92</x:v>
      </x:c>
      <x:c r="E528" s="15">
        <x:v>44733.6693862269</x:v>
      </x:c>
      <x:c r="F528" t="s">
        <x:v>97</x:v>
      </x:c>
      <x:c r="G528" s="6">
        <x:v>99.7915103064558</x:v>
      </x:c>
      <x:c r="H528" t="s">
        <x:v>95</x:v>
      </x:c>
      <x:c r="I528" s="6">
        <x:v>26.3211471408836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21.625</x:v>
      </x:c>
      <x:c r="S528" s="8">
        <x:v>89617.6488274847</x:v>
      </x:c>
      <x:c r="T528" s="12">
        <x:v>286291.935553803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240991</x:v>
      </x:c>
      <x:c r="B529" s="1">
        <x:v>44758.4622517014</x:v>
      </x:c>
      <x:c r="C529" s="6">
        <x:v>8.77729467</x:v>
      </x:c>
      <x:c r="D529" s="14" t="s">
        <x:v>92</x:v>
      </x:c>
      <x:c r="E529" s="15">
        <x:v>44733.6693862269</x:v>
      </x:c>
      <x:c r="F529" t="s">
        <x:v>97</x:v>
      </x:c>
      <x:c r="G529" s="6">
        <x:v>99.7569493219489</x:v>
      </x:c>
      <x:c r="H529" t="s">
        <x:v>95</x:v>
      </x:c>
      <x:c r="I529" s="6">
        <x:v>26.3211471408836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21.629</x:v>
      </x:c>
      <x:c r="S529" s="8">
        <x:v>89613.8170718848</x:v>
      </x:c>
      <x:c r="T529" s="12">
        <x:v>286299.565284931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240994</x:v>
      </x:c>
      <x:c r="B530" s="1">
        <x:v>44758.4622628472</x:v>
      </x:c>
      <x:c r="C530" s="6">
        <x:v>8.79335661833333</x:v>
      </x:c>
      <x:c r="D530" s="14" t="s">
        <x:v>92</x:v>
      </x:c>
      <x:c r="E530" s="15">
        <x:v>44733.6693862269</x:v>
      </x:c>
      <x:c r="F530" t="s">
        <x:v>97</x:v>
      </x:c>
      <x:c r="G530" s="6">
        <x:v>99.7742279192871</x:v>
      </x:c>
      <x:c r="H530" t="s">
        <x:v>95</x:v>
      </x:c>
      <x:c r="I530" s="6">
        <x:v>26.3211471408836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21.627</x:v>
      </x:c>
      <x:c r="S530" s="8">
        <x:v>89606.8896904509</x:v>
      </x:c>
      <x:c r="T530" s="12">
        <x:v>286285.783658483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241001</x:v>
      </x:c>
      <x:c r="B531" s="1">
        <x:v>44758.4622746181</x:v>
      </x:c>
      <x:c r="C531" s="6">
        <x:v>8.810292125</x:v>
      </x:c>
      <x:c r="D531" s="14" t="s">
        <x:v>92</x:v>
      </x:c>
      <x:c r="E531" s="15">
        <x:v>44733.6693862269</x:v>
      </x:c>
      <x:c r="F531" t="s">
        <x:v>97</x:v>
      </x:c>
      <x:c r="G531" s="6">
        <x:v>99.7828686390704</x:v>
      </x:c>
      <x:c r="H531" t="s">
        <x:v>95</x:v>
      </x:c>
      <x:c r="I531" s="6">
        <x:v>26.3211471408836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21.626</x:v>
      </x:c>
      <x:c r="S531" s="8">
        <x:v>89610.7943493146</x:v>
      </x:c>
      <x:c r="T531" s="12">
        <x:v>286287.945424615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241010</x:v>
      </x:c>
      <x:c r="B532" s="1">
        <x:v>44758.4622863773</x:v>
      </x:c>
      <x:c r="C532" s="6">
        <x:v>8.82724885166667</x:v>
      </x:c>
      <x:c r="D532" s="14" t="s">
        <x:v>92</x:v>
      </x:c>
      <x:c r="E532" s="15">
        <x:v>44733.6693862269</x:v>
      </x:c>
      <x:c r="F532" t="s">
        <x:v>97</x:v>
      </x:c>
      <x:c r="G532" s="6">
        <x:v>99.7762962002303</x:v>
      </x:c>
      <x:c r="H532" t="s">
        <x:v>95</x:v>
      </x:c>
      <x:c r="I532" s="6">
        <x:v>26.3272455640622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21.626</x:v>
      </x:c>
      <x:c r="S532" s="8">
        <x:v>89609.7460723812</x:v>
      </x:c>
      <x:c r="T532" s="12">
        <x:v>286288.184405816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241011</x:v>
      </x:c>
      <x:c r="B533" s="1">
        <x:v>44758.4622975347</x:v>
      </x:c>
      <x:c r="C533" s="6">
        <x:v>8.84331236833333</x:v>
      </x:c>
      <x:c r="D533" s="14" t="s">
        <x:v>92</x:v>
      </x:c>
      <x:c r="E533" s="15">
        <x:v>44733.6693862269</x:v>
      </x:c>
      <x:c r="F533" t="s">
        <x:v>97</x:v>
      </x:c>
      <x:c r="G533" s="6">
        <x:v>99.7742279192871</x:v>
      </x:c>
      <x:c r="H533" t="s">
        <x:v>95</x:v>
      </x:c>
      <x:c r="I533" s="6">
        <x:v>26.3211471408836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21.627</x:v>
      </x:c>
      <x:c r="S533" s="8">
        <x:v>89599.6033103571</x:v>
      </x:c>
      <x:c r="T533" s="12">
        <x:v>286282.072466574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241017</x:v>
      </x:c>
      <x:c r="B534" s="1">
        <x:v>44758.4623092245</x:v>
      </x:c>
      <x:c r="C534" s="6">
        <x:v>8.86017874333333</x:v>
      </x:c>
      <x:c r="D534" s="14" t="s">
        <x:v>92</x:v>
      </x:c>
      <x:c r="E534" s="15">
        <x:v>44733.6693862269</x:v>
      </x:c>
      <x:c r="F534" t="s">
        <x:v>97</x:v>
      </x:c>
      <x:c r="G534" s="6">
        <x:v>99.7396745132855</x:v>
      </x:c>
      <x:c r="H534" t="s">
        <x:v>95</x:v>
      </x:c>
      <x:c r="I534" s="6">
        <x:v>26.3211471408836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21.631</x:v>
      </x:c>
      <x:c r="S534" s="8">
        <x:v>89598.5454182912</x:v>
      </x:c>
      <x:c r="T534" s="12">
        <x:v>286286.703323292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241027</x:v>
      </x:c>
      <x:c r="B535" s="1">
        <x:v>44758.4623209491</x:v>
      </x:c>
      <x:c r="C535" s="6">
        <x:v>8.87705059833333</x:v>
      </x:c>
      <x:c r="D535" s="14" t="s">
        <x:v>92</x:v>
      </x:c>
      <x:c r="E535" s="15">
        <x:v>44733.6693862269</x:v>
      </x:c>
      <x:c r="F535" t="s">
        <x:v>97</x:v>
      </x:c>
      <x:c r="G535" s="6">
        <x:v>99.7503785528185</x:v>
      </x:c>
      <x:c r="H535" t="s">
        <x:v>95</x:v>
      </x:c>
      <x:c r="I535" s="6">
        <x:v>26.3272455640622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21.629</x:v>
      </x:c>
      <x:c r="S535" s="8">
        <x:v>89605.5425896071</x:v>
      </x:c>
      <x:c r="T535" s="12">
        <x:v>286282.083922445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241033</x:v>
      </x:c>
      <x:c r="B536" s="1">
        <x:v>44758.4623326389</x:v>
      </x:c>
      <x:c r="C536" s="6">
        <x:v>8.89386379333333</x:v>
      </x:c>
      <x:c r="D536" s="14" t="s">
        <x:v>92</x:v>
      </x:c>
      <x:c r="E536" s="15">
        <x:v>44733.6693862269</x:v>
      </x:c>
      <x:c r="F536" t="s">
        <x:v>97</x:v>
      </x:c>
      <x:c r="G536" s="6">
        <x:v>99.7915103064558</x:v>
      </x:c>
      <x:c r="H536" t="s">
        <x:v>95</x:v>
      </x:c>
      <x:c r="I536" s="6">
        <x:v>26.3211471408836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21.625</x:v>
      </x:c>
      <x:c r="S536" s="8">
        <x:v>89600.7951490116</x:v>
      </x:c>
      <x:c r="T536" s="12">
        <x:v>286280.336074474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241039</x:v>
      </x:c>
      <x:c r="B537" s="1">
        <x:v>44758.4623443287</x:v>
      </x:c>
      <x:c r="C537" s="6">
        <x:v>8.910705765</x:v>
      </x:c>
      <x:c r="D537" s="14" t="s">
        <x:v>92</x:v>
      </x:c>
      <x:c r="E537" s="15">
        <x:v>44733.6693862269</x:v>
      </x:c>
      <x:c r="F537" t="s">
        <x:v>97</x:v>
      </x:c>
      <x:c r="G537" s="6">
        <x:v>99.7742279192871</x:v>
      </x:c>
      <x:c r="H537" t="s">
        <x:v>95</x:v>
      </x:c>
      <x:c r="I537" s="6">
        <x:v>26.3211471408836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21.627</x:v>
      </x:c>
      <x:c r="S537" s="8">
        <x:v>89598.5535532374</x:v>
      </x:c>
      <x:c r="T537" s="12">
        <x:v>286277.002108921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241041</x:v>
      </x:c>
      <x:c r="B538" s="1">
        <x:v>44758.4623554398</x:v>
      </x:c>
      <x:c r="C538" s="6">
        <x:v>8.92668901333333</x:v>
      </x:c>
      <x:c r="D538" s="14" t="s">
        <x:v>92</x:v>
      </x:c>
      <x:c r="E538" s="15">
        <x:v>44733.6693862269</x:v>
      </x:c>
      <x:c r="F538" t="s">
        <x:v>97</x:v>
      </x:c>
      <x:c r="G538" s="6">
        <x:v>99.7655881469615</x:v>
      </x:c>
      <x:c r="H538" t="s">
        <x:v>95</x:v>
      </x:c>
      <x:c r="I538" s="6">
        <x:v>26.3211471408836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21.628</x:v>
      </x:c>
      <x:c r="S538" s="8">
        <x:v>89600.767299341</x:v>
      </x:c>
      <x:c r="T538" s="12">
        <x:v>286277.919942396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241049</x:v>
      </x:c>
      <x:c r="B539" s="1">
        <x:v>44758.4623670949</x:v>
      </x:c>
      <x:c r="C539" s="6">
        <x:v>8.94348385</x:v>
      </x:c>
      <x:c r="D539" s="14" t="s">
        <x:v>92</x:v>
      </x:c>
      <x:c r="E539" s="15">
        <x:v>44733.6693862269</x:v>
      </x:c>
      <x:c r="F539" t="s">
        <x:v>97</x:v>
      </x:c>
      <x:c r="G539" s="6">
        <x:v>99.7331048569924</x:v>
      </x:c>
      <x:c r="H539" t="s">
        <x:v>95</x:v>
      </x:c>
      <x:c r="I539" s="6">
        <x:v>26.3272455640622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21.631</x:v>
      </x:c>
      <x:c r="S539" s="8">
        <x:v>89595.4862870721</x:v>
      </x:c>
      <x:c r="T539" s="12">
        <x:v>286273.59517847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241057</x:v>
      </x:c>
      <x:c r="B540" s="1">
        <x:v>44758.4623787847</x:v>
      </x:c>
      <x:c r="C540" s="6">
        <x:v>8.96028406</x:v>
      </x:c>
      <x:c r="D540" s="14" t="s">
        <x:v>92</x:v>
      </x:c>
      <x:c r="E540" s="15">
        <x:v>44733.6693862269</x:v>
      </x:c>
      <x:c r="F540" t="s">
        <x:v>97</x:v>
      </x:c>
      <x:c r="G540" s="6">
        <x:v>99.8001529215876</x:v>
      </x:c>
      <x:c r="H540" t="s">
        <x:v>95</x:v>
      </x:c>
      <x:c r="I540" s="6">
        <x:v>26.3211471408836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21.624</x:v>
      </x:c>
      <x:c r="S540" s="8">
        <x:v>89595.810522754</x:v>
      </x:c>
      <x:c r="T540" s="12">
        <x:v>286280.011096571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241062</x:v>
      </x:c>
      <x:c r="B541" s="1">
        <x:v>44758.4623904282</x:v>
      </x:c>
      <x:c r="C541" s="6">
        <x:v>8.97710702666667</x:v>
      </x:c>
      <x:c r="D541" s="14" t="s">
        <x:v>92</x:v>
      </x:c>
      <x:c r="E541" s="15">
        <x:v>44733.6693862269</x:v>
      </x:c>
      <x:c r="F541" t="s">
        <x:v>97</x:v>
      </x:c>
      <x:c r="G541" s="6">
        <x:v>99.7655881469615</x:v>
      </x:c>
      <x:c r="H541" t="s">
        <x:v>95</x:v>
      </x:c>
      <x:c r="I541" s="6">
        <x:v>26.3211471408836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21.628</x:v>
      </x:c>
      <x:c r="S541" s="8">
        <x:v>89604.8289964188</x:v>
      </x:c>
      <x:c r="T541" s="12">
        <x:v>286286.35818866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241070</x:v>
      </x:c>
      <x:c r="B542" s="1">
        <x:v>44758.4624020833</x:v>
      </x:c>
      <x:c r="C542" s="6">
        <x:v>8.99389400833333</x:v>
      </x:c>
      <x:c r="D542" s="14" t="s">
        <x:v>92</x:v>
      </x:c>
      <x:c r="E542" s="15">
        <x:v>44733.6693862269</x:v>
      </x:c>
      <x:c r="F542" t="s">
        <x:v>97</x:v>
      </x:c>
      <x:c r="G542" s="6">
        <x:v>99.7331048569924</x:v>
      </x:c>
      <x:c r="H542" t="s">
        <x:v>95</x:v>
      </x:c>
      <x:c r="I542" s="6">
        <x:v>26.3272455640622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21.631</x:v>
      </x:c>
      <x:c r="S542" s="8">
        <x:v>89604.5073919139</x:v>
      </x:c>
      <x:c r="T542" s="12">
        <x:v>286288.911128374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241075</x:v>
      </x:c>
      <x:c r="B543" s="1">
        <x:v>44758.4624137731</x:v>
      </x:c>
      <x:c r="C543" s="6">
        <x:v>9.010725305</x:v>
      </x:c>
      <x:c r="D543" s="14" t="s">
        <x:v>92</x:v>
      </x:c>
      <x:c r="E543" s="15">
        <x:v>44733.6693862269</x:v>
      </x:c>
      <x:c r="F543" t="s">
        <x:v>97</x:v>
      </x:c>
      <x:c r="G543" s="6">
        <x:v>99.7762962002303</x:v>
      </x:c>
      <x:c r="H543" t="s">
        <x:v>95</x:v>
      </x:c>
      <x:c r="I543" s="6">
        <x:v>26.3272455640622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21.626</x:v>
      </x:c>
      <x:c r="S543" s="8">
        <x:v>89599.2510688565</x:v>
      </x:c>
      <x:c r="T543" s="12">
        <x:v>286287.519754338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241079</x:v>
      </x:c>
      <x:c r="B544" s="1">
        <x:v>44758.4624248843</x:v>
      </x:c>
      <x:c r="C544" s="6">
        <x:v>9.026680505</x:v>
      </x:c>
      <x:c r="D544" s="14" t="s">
        <x:v>92</x:v>
      </x:c>
      <x:c r="E544" s="15">
        <x:v>44733.6693862269</x:v>
      </x:c>
      <x:c r="F544" t="s">
        <x:v>97</x:v>
      </x:c>
      <x:c r="G544" s="6">
        <x:v>99.7569493219489</x:v>
      </x:c>
      <x:c r="H544" t="s">
        <x:v>95</x:v>
      </x:c>
      <x:c r="I544" s="6">
        <x:v>26.3211471408836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21.629</x:v>
      </x:c>
      <x:c r="S544" s="8">
        <x:v>89606.3885447137</x:v>
      </x:c>
      <x:c r="T544" s="12">
        <x:v>286278.380990917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241087</x:v>
      </x:c>
      <x:c r="B545" s="1">
        <x:v>44758.4624365393</x:v>
      </x:c>
      <x:c r="C545" s="6">
        <x:v>9.04350415</x:v>
      </x:c>
      <x:c r="D545" s="14" t="s">
        <x:v>92</x:v>
      </x:c>
      <x:c r="E545" s="15">
        <x:v>44733.6693862269</x:v>
      </x:c>
      <x:c r="F545" t="s">
        <x:v>97</x:v>
      </x:c>
      <x:c r="G545" s="6">
        <x:v>99.7396745132855</x:v>
      </x:c>
      <x:c r="H545" t="s">
        <x:v>95</x:v>
      </x:c>
      <x:c r="I545" s="6">
        <x:v>26.3211471408836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21.631</x:v>
      </x:c>
      <x:c r="S545" s="8">
        <x:v>89600.3088952964</x:v>
      </x:c>
      <x:c r="T545" s="12">
        <x:v>286279.741642914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241092</x:v>
      </x:c>
      <x:c r="B546" s="1">
        <x:v>44758.4624481829</x:v>
      </x:c>
      <x:c r="C546" s="6">
        <x:v>9.06027434666667</x:v>
      </x:c>
      <x:c r="D546" s="14" t="s">
        <x:v>92</x:v>
      </x:c>
      <x:c r="E546" s="15">
        <x:v>44733.6693862269</x:v>
      </x:c>
      <x:c r="F546" t="s">
        <x:v>97</x:v>
      </x:c>
      <x:c r="G546" s="6">
        <x:v>99.7915103064558</x:v>
      </x:c>
      <x:c r="H546" t="s">
        <x:v>95</x:v>
      </x:c>
      <x:c r="I546" s="6">
        <x:v>26.3211471408836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21.625</x:v>
      </x:c>
      <x:c r="S546" s="8">
        <x:v>89603.7083598299</x:v>
      </x:c>
      <x:c r="T546" s="12">
        <x:v>286276.8876409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241100</x:v>
      </x:c>
      <x:c r="B547" s="1">
        <x:v>44758.462459919</x:v>
      </x:c>
      <x:c r="C547" s="6">
        <x:v>9.07712587</x:v>
      </x:c>
      <x:c r="D547" s="14" t="s">
        <x:v>92</x:v>
      </x:c>
      <x:c r="E547" s="15">
        <x:v>44733.6693862269</x:v>
      </x:c>
      <x:c r="F547" t="s">
        <x:v>97</x:v>
      </x:c>
      <x:c r="G547" s="6">
        <x:v>99.7915103064558</x:v>
      </x:c>
      <x:c r="H547" t="s">
        <x:v>95</x:v>
      </x:c>
      <x:c r="I547" s="6">
        <x:v>26.3211471408836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21.625</x:v>
      </x:c>
      <x:c r="S547" s="8">
        <x:v>89601.9562738886</x:v>
      </x:c>
      <x:c r="T547" s="12">
        <x:v>286275.796945418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241106</x:v>
      </x:c>
      <x:c r="B548" s="1">
        <x:v>44758.4624716088</x:v>
      </x:c>
      <x:c r="C548" s="6">
        <x:v>9.093954775</x:v>
      </x:c>
      <x:c r="D548" s="14" t="s">
        <x:v>92</x:v>
      </x:c>
      <x:c r="E548" s="15">
        <x:v>44733.6693862269</x:v>
      </x:c>
      <x:c r="F548" t="s">
        <x:v>97</x:v>
      </x:c>
      <x:c r="G548" s="6">
        <x:v>99.7980840045739</x:v>
      </x:c>
      <x:c r="H548" t="s">
        <x:v>95</x:v>
      </x:c>
      <x:c r="I548" s="6">
        <x:v>26.3150487287826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21.625</x:v>
      </x:c>
      <x:c r="S548" s="8">
        <x:v>89599.2516715257</x:v>
      </x:c>
      <x:c r="T548" s="12">
        <x:v>286285.021110031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241109</x:v>
      </x:c>
      <x:c r="B549" s="1">
        <x:v>44758.4624826736</x:v>
      </x:c>
      <x:c r="C549" s="6">
        <x:v>9.10990474</x:v>
      </x:c>
      <x:c r="D549" s="14" t="s">
        <x:v>92</x:v>
      </x:c>
      <x:c r="E549" s="15">
        <x:v>44733.6693862269</x:v>
      </x:c>
      <x:c r="F549" t="s">
        <x:v>97</x:v>
      </x:c>
      <x:c r="G549" s="6">
        <x:v>99.7331048569924</x:v>
      </x:c>
      <x:c r="H549" t="s">
        <x:v>95</x:v>
      </x:c>
      <x:c r="I549" s="6">
        <x:v>26.3272455640622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21.631</x:v>
      </x:c>
      <x:c r="S549" s="8">
        <x:v>89592.8332061734</x:v>
      </x:c>
      <x:c r="T549" s="12">
        <x:v>286275.158542127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241117</x:v>
      </x:c>
      <x:c r="B550" s="1">
        <x:v>44758.4624943634</x:v>
      </x:c>
      <x:c r="C550" s="6">
        <x:v>9.12675185</x:v>
      </x:c>
      <x:c r="D550" s="14" t="s">
        <x:v>92</x:v>
      </x:c>
      <x:c r="E550" s="15">
        <x:v>44733.6693862269</x:v>
      </x:c>
      <x:c r="F550" t="s">
        <x:v>97</x:v>
      </x:c>
      <x:c r="G550" s="6">
        <x:v>99.7483114441051</x:v>
      </x:c>
      <x:c r="H550" t="s">
        <x:v>95</x:v>
      </x:c>
      <x:c r="I550" s="6">
        <x:v>26.3211471408836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21.63</x:v>
      </x:c>
      <x:c r="S550" s="8">
        <x:v>89589.8619258665</x:v>
      </x:c>
      <x:c r="T550" s="12">
        <x:v>286277.439751128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241123</x:v>
      </x:c>
      <x:c r="B551" s="1">
        <x:v>44758.4625060532</x:v>
      </x:c>
      <x:c r="C551" s="6">
        <x:v>9.14356262166667</x:v>
      </x:c>
      <x:c r="D551" s="14" t="s">
        <x:v>92</x:v>
      </x:c>
      <x:c r="E551" s="15">
        <x:v>44733.6693862269</x:v>
      </x:c>
      <x:c r="F551" t="s">
        <x:v>97</x:v>
      </x:c>
      <x:c r="G551" s="6">
        <x:v>99.8022223755163</x:v>
      </x:c>
      <x:c r="H551" t="s">
        <x:v>95</x:v>
      </x:c>
      <x:c r="I551" s="6">
        <x:v>26.3272455640622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21.623</x:v>
      </x:c>
      <x:c r="S551" s="8">
        <x:v>89603.0304458858</x:v>
      </x:c>
      <x:c r="T551" s="12">
        <x:v>286268.289670415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241129</x:v>
      </x:c>
      <x:c r="B552" s="1">
        <x:v>44758.4625177893</x:v>
      </x:c>
      <x:c r="C552" s="6">
        <x:v>9.16045020166667</x:v>
      </x:c>
      <x:c r="D552" s="14" t="s">
        <x:v>92</x:v>
      </x:c>
      <x:c r="E552" s="15">
        <x:v>44733.6693862269</x:v>
      </x:c>
      <x:c r="F552" t="s">
        <x:v>97</x:v>
      </x:c>
      <x:c r="G552" s="6">
        <x:v>99.7503785528185</x:v>
      </x:c>
      <x:c r="H552" t="s">
        <x:v>95</x:v>
      </x:c>
      <x:c r="I552" s="6">
        <x:v>26.3272455640622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21.629</x:v>
      </x:c>
      <x:c r="S552" s="8">
        <x:v>89598.6987461219</x:v>
      </x:c>
      <x:c r="T552" s="12">
        <x:v>286265.969304816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241136</x:v>
      </x:c>
      <x:c r="B553" s="1">
        <x:v>44758.4625294329</x:v>
      </x:c>
      <x:c r="C553" s="6">
        <x:v>9.177268755</x:v>
      </x:c>
      <x:c r="D553" s="14" t="s">
        <x:v>92</x:v>
      </x:c>
      <x:c r="E553" s="15">
        <x:v>44733.6693862269</x:v>
      </x:c>
      <x:c r="F553" t="s">
        <x:v>97</x:v>
      </x:c>
      <x:c r="G553" s="6">
        <x:v>99.7849373109248</x:v>
      </x:c>
      <x:c r="H553" t="s">
        <x:v>95</x:v>
      </x:c>
      <x:c r="I553" s="6">
        <x:v>26.3272455640622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21.625</x:v>
      </x:c>
      <x:c r="S553" s="8">
        <x:v>89593.0606075051</x:v>
      </x:c>
      <x:c r="T553" s="12">
        <x:v>286278.111929849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241137</x:v>
      </x:c>
      <x:c r="B554" s="1">
        <x:v>44758.462540544</x:v>
      </x:c>
      <x:c r="C554" s="6">
        <x:v>9.19323834</x:v>
      </x:c>
      <x:c r="D554" s="14" t="s">
        <x:v>92</x:v>
      </x:c>
      <x:c r="E554" s="15">
        <x:v>44733.6693862269</x:v>
      </x:c>
      <x:c r="F554" t="s">
        <x:v>97</x:v>
      </x:c>
      <x:c r="G554" s="6">
        <x:v>99.7655881469615</x:v>
      </x:c>
      <x:c r="H554" t="s">
        <x:v>95</x:v>
      </x:c>
      <x:c r="I554" s="6">
        <x:v>26.3211471408836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21.628</x:v>
      </x:c>
      <x:c r="S554" s="8">
        <x:v>89593.9670291233</x:v>
      </x:c>
      <x:c r="T554" s="12">
        <x:v>286267.555365122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241147</x:v>
      </x:c>
      <x:c r="B555" s="1">
        <x:v>44758.4625522338</x:v>
      </x:c>
      <x:c r="C555" s="6">
        <x:v>9.21010263</x:v>
      </x:c>
      <x:c r="D555" s="14" t="s">
        <x:v>92</x:v>
      </x:c>
      <x:c r="E555" s="15">
        <x:v>44733.6693862269</x:v>
      </x:c>
      <x:c r="F555" t="s">
        <x:v>97</x:v>
      </x:c>
      <x:c r="G555" s="6">
        <x:v>99.7783650178651</x:v>
      </x:c>
      <x:c r="H555" t="s">
        <x:v>95</x:v>
      </x:c>
      <x:c r="I555" s="6">
        <x:v>26.3333439983176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21.625</x:v>
      </x:c>
      <x:c r="S555" s="8">
        <x:v>89592.737080206</x:v>
      </x:c>
      <x:c r="T555" s="12">
        <x:v>286275.58361666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241153</x:v>
      </x:c>
      <x:c r="B556" s="1">
        <x:v>44758.4625639236</x:v>
      </x:c>
      <x:c r="C556" s="6">
        <x:v>9.22690401166667</x:v>
      </x:c>
      <x:c r="D556" s="14" t="s">
        <x:v>92</x:v>
      </x:c>
      <x:c r="E556" s="15">
        <x:v>44733.6693862269</x:v>
      </x:c>
      <x:c r="F556" t="s">
        <x:v>97</x:v>
      </x:c>
      <x:c r="G556" s="6">
        <x:v>99.7655881469615</x:v>
      </x:c>
      <x:c r="H556" t="s">
        <x:v>95</x:v>
      </x:c>
      <x:c r="I556" s="6">
        <x:v>26.3211471408836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21.628</x:v>
      </x:c>
      <x:c r="S556" s="8">
        <x:v>89590.1317042904</x:v>
      </x:c>
      <x:c r="T556" s="12">
        <x:v>286275.445545627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241159</x:v>
      </x:c>
      <x:c r="B557" s="1">
        <x:v>44758.4625756134</x:v>
      </x:c>
      <x:c r="C557" s="6">
        <x:v>9.24374697</x:v>
      </x:c>
      <x:c r="D557" s="14" t="s">
        <x:v>92</x:v>
      </x:c>
      <x:c r="E557" s="15">
        <x:v>44733.6693862269</x:v>
      </x:c>
      <x:c r="F557" t="s">
        <x:v>97</x:v>
      </x:c>
      <x:c r="G557" s="6">
        <x:v>99.7569493219489</x:v>
      </x:c>
      <x:c r="H557" t="s">
        <x:v>95</x:v>
      </x:c>
      <x:c r="I557" s="6">
        <x:v>26.3211471408836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21.629</x:v>
      </x:c>
      <x:c r="S557" s="8">
        <x:v>89592.0419820817</x:v>
      </x:c>
      <x:c r="T557" s="12">
        <x:v>286268.951354895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241166</x:v>
      </x:c>
      <x:c r="B558" s="1">
        <x:v>44758.4625873032</x:v>
      </x:c>
      <x:c r="C558" s="6">
        <x:v>9.26061204333333</x:v>
      </x:c>
      <x:c r="D558" s="14" t="s">
        <x:v>92</x:v>
      </x:c>
      <x:c r="E558" s="15">
        <x:v>44733.6693862269</x:v>
      </x:c>
      <x:c r="F558" t="s">
        <x:v>97</x:v>
      </x:c>
      <x:c r="G558" s="6">
        <x:v>99.8001529215876</x:v>
      </x:c>
      <x:c r="H558" t="s">
        <x:v>95</x:v>
      </x:c>
      <x:c r="I558" s="6">
        <x:v>26.3211471408836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21.624</x:v>
      </x:c>
      <x:c r="S558" s="8">
        <x:v>89589.412545184</x:v>
      </x:c>
      <x:c r="T558" s="12">
        <x:v>286263.206035479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241171</x:v>
      </x:c>
      <x:c r="B559" s="1">
        <x:v>44758.4625985301</x:v>
      </x:c>
      <x:c r="C559" s="6">
        <x:v>9.27672928</x:v>
      </x:c>
      <x:c r="D559" s="14" t="s">
        <x:v>92</x:v>
      </x:c>
      <x:c r="E559" s="15">
        <x:v>44733.6693862269</x:v>
      </x:c>
      <x:c r="F559" t="s">
        <x:v>97</x:v>
      </x:c>
      <x:c r="G559" s="6">
        <x:v>99.7569493219489</x:v>
      </x:c>
      <x:c r="H559" t="s">
        <x:v>95</x:v>
      </x:c>
      <x:c r="I559" s="6">
        <x:v>26.3211471408836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21.629</x:v>
      </x:c>
      <x:c r="S559" s="8">
        <x:v>89587.3743981458</x:v>
      </x:c>
      <x:c r="T559" s="12">
        <x:v>286265.008178518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241177</x:v>
      </x:c>
      <x:c r="B560" s="1">
        <x:v>44758.4626101852</x:v>
      </x:c>
      <x:c r="C560" s="6">
        <x:v>9.29353655333333</x:v>
      </x:c>
      <x:c r="D560" s="14" t="s">
        <x:v>92</x:v>
      </x:c>
      <x:c r="E560" s="15">
        <x:v>44733.6693862269</x:v>
      </x:c>
      <x:c r="F560" t="s">
        <x:v>97</x:v>
      </x:c>
      <x:c r="G560" s="6">
        <x:v>99.7483114441051</x:v>
      </x:c>
      <x:c r="H560" t="s">
        <x:v>95</x:v>
      </x:c>
      <x:c r="I560" s="6">
        <x:v>26.3211471408836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21.63</x:v>
      </x:c>
      <x:c r="S560" s="8">
        <x:v>89592.2106136187</x:v>
      </x:c>
      <x:c r="T560" s="12">
        <x:v>286254.223997278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241183</x:v>
      </x:c>
      <x:c r="B561" s="1">
        <x:v>44758.462621875</x:v>
      </x:c>
      <x:c r="C561" s="6">
        <x:v>9.3103828</x:v>
      </x:c>
      <x:c r="D561" s="14" t="s">
        <x:v>92</x:v>
      </x:c>
      <x:c r="E561" s="15">
        <x:v>44733.6693862269</x:v>
      </x:c>
      <x:c r="F561" t="s">
        <x:v>97</x:v>
      </x:c>
      <x:c r="G561" s="6">
        <x:v>99.7483114441051</x:v>
      </x:c>
      <x:c r="H561" t="s">
        <x:v>95</x:v>
      </x:c>
      <x:c r="I561" s="6">
        <x:v>26.3211471408836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21.63</x:v>
      </x:c>
      <x:c r="S561" s="8">
        <x:v>89588.3425961991</x:v>
      </x:c>
      <x:c r="T561" s="12">
        <x:v>286259.49382082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241185</x:v>
      </x:c>
      <x:c r="B562" s="1">
        <x:v>44758.4626335648</x:v>
      </x:c>
      <x:c r="C562" s="6">
        <x:v>9.32719105</x:v>
      </x:c>
      <x:c r="D562" s="14" t="s">
        <x:v>92</x:v>
      </x:c>
      <x:c r="E562" s="15">
        <x:v>44733.6693862269</x:v>
      </x:c>
      <x:c r="F562" t="s">
        <x:v>97</x:v>
      </x:c>
      <x:c r="G562" s="6">
        <x:v>99.7483114441051</x:v>
      </x:c>
      <x:c r="H562" t="s">
        <x:v>95</x:v>
      </x:c>
      <x:c r="I562" s="6">
        <x:v>26.3211471408836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21.63</x:v>
      </x:c>
      <x:c r="S562" s="8">
        <x:v>89595.6161801281</x:v>
      </x:c>
      <x:c r="T562" s="12">
        <x:v>286264.70993232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241194</x:v>
      </x:c>
      <x:c r="B563" s="1">
        <x:v>44758.4626447106</x:v>
      </x:c>
      <x:c r="C563" s="6">
        <x:v>9.343266065</x:v>
      </x:c>
      <x:c r="D563" s="14" t="s">
        <x:v>92</x:v>
      </x:c>
      <x:c r="E563" s="15">
        <x:v>44733.6693862269</x:v>
      </x:c>
      <x:c r="F563" t="s">
        <x:v>97</x:v>
      </x:c>
      <x:c r="G563" s="6">
        <x:v>99.7503785528185</x:v>
      </x:c>
      <x:c r="H563" t="s">
        <x:v>95</x:v>
      </x:c>
      <x:c r="I563" s="6">
        <x:v>26.3272455640622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21.629</x:v>
      </x:c>
      <x:c r="S563" s="8">
        <x:v>89587.505849554</x:v>
      </x:c>
      <x:c r="T563" s="12">
        <x:v>286256.464768443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241201</x:v>
      </x:c>
      <x:c r="B564" s="1">
        <x:v>44758.4626564005</x:v>
      </x:c>
      <x:c r="C564" s="6">
        <x:v>9.36009070333333</x:v>
      </x:c>
      <x:c r="D564" s="14" t="s">
        <x:v>92</x:v>
      </x:c>
      <x:c r="E564" s="15">
        <x:v>44733.6693862269</x:v>
      </x:c>
      <x:c r="F564" t="s">
        <x:v>97</x:v>
      </x:c>
      <x:c r="G564" s="6">
        <x:v>99.7483114441051</x:v>
      </x:c>
      <x:c r="H564" t="s">
        <x:v>95</x:v>
      </x:c>
      <x:c r="I564" s="6">
        <x:v>26.3211471408836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21.63</x:v>
      </x:c>
      <x:c r="S564" s="8">
        <x:v>89592.4342204142</x:v>
      </x:c>
      <x:c r="T564" s="12">
        <x:v>286255.068380853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241207</x:v>
      </x:c>
      <x:c r="B565" s="1">
        <x:v>44758.4626680903</x:v>
      </x:c>
      <x:c r="C565" s="6">
        <x:v>9.37689934166667</x:v>
      </x:c>
      <x:c r="D565" s="14" t="s">
        <x:v>92</x:v>
      </x:c>
      <x:c r="E565" s="15">
        <x:v>44733.6693862269</x:v>
      </x:c>
      <x:c r="F565" t="s">
        <x:v>97</x:v>
      </x:c>
      <x:c r="G565" s="6">
        <x:v>99.7655881469615</x:v>
      </x:c>
      <x:c r="H565" t="s">
        <x:v>95</x:v>
      </x:c>
      <x:c r="I565" s="6">
        <x:v>26.3211471408836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21.628</x:v>
      </x:c>
      <x:c r="S565" s="8">
        <x:v>89585.6874874462</x:v>
      </x:c>
      <x:c r="T565" s="12">
        <x:v>286257.029030015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241212</x:v>
      </x:c>
      <x:c r="B566" s="1">
        <x:v>44758.4626797454</x:v>
      </x:c>
      <x:c r="C566" s="6">
        <x:v>9.393707535</x:v>
      </x:c>
      <x:c r="D566" s="14" t="s">
        <x:v>92</x:v>
      </x:c>
      <x:c r="E566" s="15">
        <x:v>44733.6693862269</x:v>
      </x:c>
      <x:c r="F566" t="s">
        <x:v>97</x:v>
      </x:c>
      <x:c r="G566" s="6">
        <x:v>99.7742279192871</x:v>
      </x:c>
      <x:c r="H566" t="s">
        <x:v>95</x:v>
      </x:c>
      <x:c r="I566" s="6">
        <x:v>26.3211471408836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21.627</x:v>
      </x:c>
      <x:c r="S566" s="8">
        <x:v>89586.0594531412</x:v>
      </x:c>
      <x:c r="T566" s="12">
        <x:v>286257.266264931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241218</x:v>
      </x:c>
      <x:c r="B567" s="1">
        <x:v>44758.4626914352</x:v>
      </x:c>
      <x:c r="C567" s="6">
        <x:v>9.410557765</x:v>
      </x:c>
      <x:c r="D567" s="14" t="s">
        <x:v>92</x:v>
      </x:c>
      <x:c r="E567" s="15">
        <x:v>44733.6693862269</x:v>
      </x:c>
      <x:c r="F567" t="s">
        <x:v>97</x:v>
      </x:c>
      <x:c r="G567" s="6">
        <x:v>99.7483114441051</x:v>
      </x:c>
      <x:c r="H567" t="s">
        <x:v>95</x:v>
      </x:c>
      <x:c r="I567" s="6">
        <x:v>26.3211471408836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21.63</x:v>
      </x:c>
      <x:c r="S567" s="8">
        <x:v>89589.564978543</x:v>
      </x:c>
      <x:c r="T567" s="12">
        <x:v>286256.434040187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241221</x:v>
      </x:c>
      <x:c r="B568" s="1">
        <x:v>44758.462702581</x:v>
      </x:c>
      <x:c r="C568" s="6">
        <x:v>9.42658093333333</x:v>
      </x:c>
      <x:c r="D568" s="14" t="s">
        <x:v>92</x:v>
      </x:c>
      <x:c r="E568" s="15">
        <x:v>44733.6693862269</x:v>
      </x:c>
      <x:c r="F568" t="s">
        <x:v>97</x:v>
      </x:c>
      <x:c r="G568" s="6">
        <x:v>99.7203380910682</x:v>
      </x:c>
      <x:c r="H568" t="s">
        <x:v>95</x:v>
      </x:c>
      <x:c r="I568" s="6">
        <x:v>26.3150487287826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21.634</x:v>
      </x:c>
      <x:c r="S568" s="8">
        <x:v>89590.9591425121</x:v>
      </x:c>
      <x:c r="T568" s="12">
        <x:v>286254.455234789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241227</x:v>
      </x:c>
      <x:c r="B569" s="1">
        <x:v>44758.4627142708</x:v>
      </x:c>
      <x:c r="C569" s="6">
        <x:v>9.44341799166667</x:v>
      </x:c>
      <x:c r="D569" s="14" t="s">
        <x:v>92</x:v>
      </x:c>
      <x:c r="E569" s="15">
        <x:v>44733.6693862269</x:v>
      </x:c>
      <x:c r="F569" t="s">
        <x:v>97</x:v>
      </x:c>
      <x:c r="G569" s="6">
        <x:v>99.7742279192871</x:v>
      </x:c>
      <x:c r="H569" t="s">
        <x:v>95</x:v>
      </x:c>
      <x:c r="I569" s="6">
        <x:v>26.3211471408836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21.627</x:v>
      </x:c>
      <x:c r="S569" s="8">
        <x:v>89598.7830781993</x:v>
      </x:c>
      <x:c r="T569" s="12">
        <x:v>286260.801045821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241233</x:v>
      </x:c>
      <x:c r="B570" s="1">
        <x:v>44758.4627259607</x:v>
      </x:c>
      <x:c r="C570" s="6">
        <x:v>9.46027691666667</x:v>
      </x:c>
      <x:c r="D570" s="14" t="s">
        <x:v>92</x:v>
      </x:c>
      <x:c r="E570" s="15">
        <x:v>44733.6693862269</x:v>
      </x:c>
      <x:c r="F570" t="s">
        <x:v>97</x:v>
      </x:c>
      <x:c r="G570" s="6">
        <x:v>99.7742279192871</x:v>
      </x:c>
      <x:c r="H570" t="s">
        <x:v>95</x:v>
      </x:c>
      <x:c r="I570" s="6">
        <x:v>26.3211471408836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21.627</x:v>
      </x:c>
      <x:c r="S570" s="8">
        <x:v>89590.5572540973</x:v>
      </x:c>
      <x:c r="T570" s="12">
        <x:v>286256.590300253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241240</x:v>
      </x:c>
      <x:c r="B571" s="1">
        <x:v>44758.4627376157</x:v>
      </x:c>
      <x:c r="C571" s="6">
        <x:v>9.47703914</x:v>
      </x:c>
      <x:c r="D571" s="14" t="s">
        <x:v>92</x:v>
      </x:c>
      <x:c r="E571" s="15">
        <x:v>44733.6693862269</x:v>
      </x:c>
      <x:c r="F571" t="s">
        <x:v>97</x:v>
      </x:c>
      <x:c r="G571" s="6">
        <x:v>99.7828686390704</x:v>
      </x:c>
      <x:c r="H571" t="s">
        <x:v>95</x:v>
      </x:c>
      <x:c r="I571" s="6">
        <x:v>26.3211471408836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21.626</x:v>
      </x:c>
      <x:c r="S571" s="8">
        <x:v>89586.5654256583</x:v>
      </x:c>
      <x:c r="T571" s="12">
        <x:v>286257.307182847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241248</x:v>
      </x:c>
      <x:c r="B572" s="1">
        <x:v>44758.4627493056</x:v>
      </x:c>
      <x:c r="C572" s="6">
        <x:v>9.4938889</x:v>
      </x:c>
      <x:c r="D572" s="14" t="s">
        <x:v>92</x:v>
      </x:c>
      <x:c r="E572" s="15">
        <x:v>44733.6693862269</x:v>
      </x:c>
      <x:c r="F572" t="s">
        <x:v>97</x:v>
      </x:c>
      <x:c r="G572" s="6">
        <x:v>99.7331048569924</x:v>
      </x:c>
      <x:c r="H572" t="s">
        <x:v>95</x:v>
      </x:c>
      <x:c r="I572" s="6">
        <x:v>26.3272455640622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21.631</x:v>
      </x:c>
      <x:c r="S572" s="8">
        <x:v>89592.5214581048</x:v>
      </x:c>
      <x:c r="T572" s="12">
        <x:v>286267.145113105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241255</x:v>
      </x:c>
      <x:c r="B573" s="1">
        <x:v>44758.4627604977</x:v>
      </x:c>
      <x:c r="C573" s="6">
        <x:v>9.50995193166667</x:v>
      </x:c>
      <x:c r="D573" s="14" t="s">
        <x:v>92</x:v>
      </x:c>
      <x:c r="E573" s="15">
        <x:v>44733.6693862269</x:v>
      </x:c>
      <x:c r="F573" t="s">
        <x:v>97</x:v>
      </x:c>
      <x:c r="G573" s="6">
        <x:v>99.7483114441051</x:v>
      </x:c>
      <x:c r="H573" t="s">
        <x:v>95</x:v>
      </x:c>
      <x:c r="I573" s="6">
        <x:v>26.3211471408836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21.63</x:v>
      </x:c>
      <x:c r="S573" s="8">
        <x:v>89585.5201527892</x:v>
      </x:c>
      <x:c r="T573" s="12">
        <x:v>286250.761500257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241259</x:v>
      </x:c>
      <x:c r="B574" s="1">
        <x:v>44758.4627721875</x:v>
      </x:c>
      <x:c r="C574" s="6">
        <x:v>9.52680919166667</x:v>
      </x:c>
      <x:c r="D574" s="14" t="s">
        <x:v>92</x:v>
      </x:c>
      <x:c r="E574" s="15">
        <x:v>44733.6693862269</x:v>
      </x:c>
      <x:c r="F574" t="s">
        <x:v>97</x:v>
      </x:c>
      <x:c r="G574" s="6">
        <x:v>99.7635207934271</x:v>
      </x:c>
      <x:c r="H574" t="s">
        <x:v>95</x:v>
      </x:c>
      <x:c r="I574" s="6">
        <x:v>26.3150487287826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21.629</x:v>
      </x:c>
      <x:c r="S574" s="8">
        <x:v>89586.5481796392</x:v>
      </x:c>
      <x:c r="T574" s="12">
        <x:v>286249.258429039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241264</x:v>
      </x:c>
      <x:c r="B575" s="1">
        <x:v>44758.462783912</x:v>
      </x:c>
      <x:c r="C575" s="6">
        <x:v>9.54368781833333</x:v>
      </x:c>
      <x:c r="D575" s="14" t="s">
        <x:v>92</x:v>
      </x:c>
      <x:c r="E575" s="15">
        <x:v>44733.6693862269</x:v>
      </x:c>
      <x:c r="F575" t="s">
        <x:v>97</x:v>
      </x:c>
      <x:c r="G575" s="6">
        <x:v>99.7503785528185</x:v>
      </x:c>
      <x:c r="H575" t="s">
        <x:v>95</x:v>
      </x:c>
      <x:c r="I575" s="6">
        <x:v>26.3272455640622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21.629</x:v>
      </x:c>
      <x:c r="S575" s="8">
        <x:v>89594.9995956699</x:v>
      </x:c>
      <x:c r="T575" s="12">
        <x:v>286247.800477016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241272</x:v>
      </x:c>
      <x:c r="B576" s="1">
        <x:v>44758.4627956019</x:v>
      </x:c>
      <x:c r="C576" s="6">
        <x:v>9.56051543</x:v>
      </x:c>
      <x:c r="D576" s="14" t="s">
        <x:v>92</x:v>
      </x:c>
      <x:c r="E576" s="15">
        <x:v>44733.6693862269</x:v>
      </x:c>
      <x:c r="F576" t="s">
        <x:v>97</x:v>
      </x:c>
      <x:c r="G576" s="6">
        <x:v>99.7483114441051</x:v>
      </x:c>
      <x:c r="H576" t="s">
        <x:v>95</x:v>
      </x:c>
      <x:c r="I576" s="6">
        <x:v>26.3211471408836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21.63</x:v>
      </x:c>
      <x:c r="S576" s="8">
        <x:v>89586.4919204186</x:v>
      </x:c>
      <x:c r="T576" s="12">
        <x:v>286250.961792302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241280</x:v>
      </x:c>
      <x:c r="B577" s="1">
        <x:v>44758.4628072917</x:v>
      </x:c>
      <x:c r="C577" s="6">
        <x:v>9.57736775333333</x:v>
      </x:c>
      <x:c r="D577" s="14" t="s">
        <x:v>92</x:v>
      </x:c>
      <x:c r="E577" s="15">
        <x:v>44733.6693862269</x:v>
      </x:c>
      <x:c r="F577" t="s">
        <x:v>97</x:v>
      </x:c>
      <x:c r="G577" s="6">
        <x:v>99.7224034921417</x:v>
      </x:c>
      <x:c r="H577" t="s">
        <x:v>95</x:v>
      </x:c>
      <x:c r="I577" s="6">
        <x:v>26.3211471408836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21.633</x:v>
      </x:c>
      <x:c r="S577" s="8">
        <x:v>89586.1900149934</x:v>
      </x:c>
      <x:c r="T577" s="12">
        <x:v>286250.889528061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241284</x:v>
      </x:c>
      <x:c r="B578" s="1">
        <x:v>44758.4628184375</x:v>
      </x:c>
      <x:c r="C578" s="6">
        <x:v>9.593441475</x:v>
      </x:c>
      <x:c r="D578" s="14" t="s">
        <x:v>92</x:v>
      </x:c>
      <x:c r="E578" s="15">
        <x:v>44733.6693862269</x:v>
      </x:c>
      <x:c r="F578" t="s">
        <x:v>97</x:v>
      </x:c>
      <x:c r="G578" s="6">
        <x:v>99.7742279192871</x:v>
      </x:c>
      <x:c r="H578" t="s">
        <x:v>95</x:v>
      </x:c>
      <x:c r="I578" s="6">
        <x:v>26.3211471408836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21.627</x:v>
      </x:c>
      <x:c r="S578" s="8">
        <x:v>89588.6754311126</x:v>
      </x:c>
      <x:c r="T578" s="12">
        <x:v>286244.568921669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241288</x:v>
      </x:c>
      <x:c r="B579" s="1">
        <x:v>44758.4628301273</x:v>
      </x:c>
      <x:c r="C579" s="6">
        <x:v>9.61026529666667</x:v>
      </x:c>
      <x:c r="D579" s="14" t="s">
        <x:v>92</x:v>
      </x:c>
      <x:c r="E579" s="15">
        <x:v>44733.6693862269</x:v>
      </x:c>
      <x:c r="F579" t="s">
        <x:v>97</x:v>
      </x:c>
      <x:c r="G579" s="6">
        <x:v>99.7331048569924</x:v>
      </x:c>
      <x:c r="H579" t="s">
        <x:v>95</x:v>
      </x:c>
      <x:c r="I579" s="6">
        <x:v>26.3272455640622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21.631</x:v>
      </x:c>
      <x:c r="S579" s="8">
        <x:v>89587.7076163345</x:v>
      </x:c>
      <x:c r="T579" s="12">
        <x:v>286247.549059495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241294</x:v>
      </x:c>
      <x:c r="B580" s="1">
        <x:v>44758.4628417824</x:v>
      </x:c>
      <x:c r="C580" s="6">
        <x:v>9.62705497</x:v>
      </x:c>
      <x:c r="D580" s="14" t="s">
        <x:v>92</x:v>
      </x:c>
      <x:c r="E580" s="15">
        <x:v>44733.6693862269</x:v>
      </x:c>
      <x:c r="F580" t="s">
        <x:v>97</x:v>
      </x:c>
      <x:c r="G580" s="6">
        <x:v>99.7808005039643</x:v>
      </x:c>
      <x:c r="H580" t="s">
        <x:v>95</x:v>
      </x:c>
      <x:c r="I580" s="6">
        <x:v>26.3150487287826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21.627</x:v>
      </x:c>
      <x:c r="S580" s="8">
        <x:v>89585.3622090112</x:v>
      </x:c>
      <x:c r="T580" s="12">
        <x:v>286251.859291005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241299</x:v>
      </x:c>
      <x:c r="B581" s="1">
        <x:v>44758.4628534375</x:v>
      </x:c>
      <x:c r="C581" s="6">
        <x:v>9.64384461</x:v>
      </x:c>
      <x:c r="D581" s="14" t="s">
        <x:v>92</x:v>
      </x:c>
      <x:c r="E581" s="15">
        <x:v>44733.6693862269</x:v>
      </x:c>
      <x:c r="F581" t="s">
        <x:v>97</x:v>
      </x:c>
      <x:c r="G581" s="6">
        <x:v>99.7676560370775</x:v>
      </x:c>
      <x:c r="H581" t="s">
        <x:v>95</x:v>
      </x:c>
      <x:c r="I581" s="6">
        <x:v>26.3272455640622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21.627</x:v>
      </x:c>
      <x:c r="S581" s="8">
        <x:v>89585.8460562984</x:v>
      </x:c>
      <x:c r="T581" s="12">
        <x:v>286247.132620255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241310</x:v>
      </x:c>
      <x:c r="B582" s="1">
        <x:v>44758.4628651273</x:v>
      </x:c>
      <x:c r="C582" s="6">
        <x:v>9.66063791</x:v>
      </x:c>
      <x:c r="D582" s="14" t="s">
        <x:v>92</x:v>
      </x:c>
      <x:c r="E582" s="15">
        <x:v>44733.6693862269</x:v>
      </x:c>
      <x:c r="F582" t="s">
        <x:v>97</x:v>
      </x:c>
      <x:c r="G582" s="6">
        <x:v>99.7569493219489</x:v>
      </x:c>
      <x:c r="H582" t="s">
        <x:v>95</x:v>
      </x:c>
      <x:c r="I582" s="6">
        <x:v>26.3211471408836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21.629</x:v>
      </x:c>
      <x:c r="S582" s="8">
        <x:v>89579.5943474653</x:v>
      </x:c>
      <x:c r="T582" s="12">
        <x:v>286251.933753657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241311</x:v>
      </x:c>
      <x:c r="B583" s="1">
        <x:v>44758.4628762384</x:v>
      </x:c>
      <x:c r="C583" s="6">
        <x:v>9.67661593166667</x:v>
      </x:c>
      <x:c r="D583" s="14" t="s">
        <x:v>92</x:v>
      </x:c>
      <x:c r="E583" s="15">
        <x:v>44733.6693862269</x:v>
      </x:c>
      <x:c r="F583" t="s">
        <x:v>97</x:v>
      </x:c>
      <x:c r="G583" s="6">
        <x:v>99.7894417804378</x:v>
      </x:c>
      <x:c r="H583" t="s">
        <x:v>95</x:v>
      </x:c>
      <x:c r="I583" s="6">
        <x:v>26.3150487287826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21.626</x:v>
      </x:c>
      <x:c r="S583" s="8">
        <x:v>89575.915481937</x:v>
      </x:c>
      <x:c r="T583" s="12">
        <x:v>286239.977862933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241317</x:v>
      </x:c>
      <x:c r="B584" s="1">
        <x:v>44758.4628879282</x:v>
      </x:c>
      <x:c r="C584" s="6">
        <x:v>9.693494825</x:v>
      </x:c>
      <x:c r="D584" s="14" t="s">
        <x:v>92</x:v>
      </x:c>
      <x:c r="E584" s="15">
        <x:v>44733.6693862269</x:v>
      </x:c>
      <x:c r="F584" t="s">
        <x:v>97</x:v>
      </x:c>
      <x:c r="G584" s="6">
        <x:v>99.7548823590745</x:v>
      </x:c>
      <x:c r="H584" t="s">
        <x:v>95</x:v>
      </x:c>
      <x:c r="I584" s="6">
        <x:v>26.3150487287826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21.63</x:v>
      </x:c>
      <x:c r="S584" s="8">
        <x:v>89571.7662485252</x:v>
      </x:c>
      <x:c r="T584" s="12">
        <x:v>286244.118466953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241324</x:v>
      </x:c>
      <x:c r="B585" s="1">
        <x:v>44758.4628996528</x:v>
      </x:c>
      <x:c r="C585" s="6">
        <x:v>9.710388755</x:v>
      </x:c>
      <x:c r="D585" s="14" t="s">
        <x:v>92</x:v>
      </x:c>
      <x:c r="E585" s="15">
        <x:v>44733.6693862269</x:v>
      </x:c>
      <x:c r="F585" t="s">
        <x:v>97</x:v>
      </x:c>
      <x:c r="G585" s="6">
        <x:v>99.7224034921417</x:v>
      </x:c>
      <x:c r="H585" t="s">
        <x:v>95</x:v>
      </x:c>
      <x:c r="I585" s="6">
        <x:v>26.3211471408836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21.633</x:v>
      </x:c>
      <x:c r="S585" s="8">
        <x:v>89577.7339276669</x:v>
      </x:c>
      <x:c r="T585" s="12">
        <x:v>286241.274249091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241333</x:v>
      </x:c>
      <x:c r="B586" s="1">
        <x:v>44758.4629114236</x:v>
      </x:c>
      <x:c r="C586" s="6">
        <x:v>9.72733059</x:v>
      </x:c>
      <x:c r="D586" s="14" t="s">
        <x:v>92</x:v>
      </x:c>
      <x:c r="E586" s="15">
        <x:v>44733.6693862269</x:v>
      </x:c>
      <x:c r="F586" t="s">
        <x:v>97</x:v>
      </x:c>
      <x:c r="G586" s="6">
        <x:v>99.7655881469615</x:v>
      </x:c>
      <x:c r="H586" t="s">
        <x:v>95</x:v>
      </x:c>
      <x:c r="I586" s="6">
        <x:v>26.3211471408836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21.628</x:v>
      </x:c>
      <x:c r="S586" s="8">
        <x:v>89578.0823237629</x:v>
      </x:c>
      <x:c r="T586" s="12">
        <x:v>286240.005544174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241335</x:v>
      </x:c>
      <x:c r="B587" s="1">
        <x:v>44758.4629226505</x:v>
      </x:c>
      <x:c r="C587" s="6">
        <x:v>9.74349862166667</x:v>
      </x:c>
      <x:c r="D587" s="14" t="s">
        <x:v>92</x:v>
      </x:c>
      <x:c r="E587" s="15">
        <x:v>44733.6693862269</x:v>
      </x:c>
      <x:c r="F587" t="s">
        <x:v>97</x:v>
      </x:c>
      <x:c r="G587" s="6">
        <x:v>99.7396745132855</x:v>
      </x:c>
      <x:c r="H587" t="s">
        <x:v>95</x:v>
      </x:c>
      <x:c r="I587" s="6">
        <x:v>26.3211471408836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21.631</x:v>
      </x:c>
      <x:c r="S587" s="8">
        <x:v>89566.6622962863</x:v>
      </x:c>
      <x:c r="T587" s="12">
        <x:v>286232.433660633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241343</x:v>
      </x:c>
      <x:c r="B588" s="1">
        <x:v>44758.462934456</x:v>
      </x:c>
      <x:c r="C588" s="6">
        <x:v>9.760458395</x:v>
      </x:c>
      <x:c r="D588" s="14" t="s">
        <x:v>92</x:v>
      </x:c>
      <x:c r="E588" s="15">
        <x:v>44733.6693862269</x:v>
      </x:c>
      <x:c r="F588" t="s">
        <x:v>97</x:v>
      </x:c>
      <x:c r="G588" s="6">
        <x:v>99.7569493219489</x:v>
      </x:c>
      <x:c r="H588" t="s">
        <x:v>95</x:v>
      </x:c>
      <x:c r="I588" s="6">
        <x:v>26.3211471408836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21.629</x:v>
      </x:c>
      <x:c r="S588" s="8">
        <x:v>89572.1818653418</x:v>
      </x:c>
      <x:c r="T588" s="12">
        <x:v>286237.707691049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241350</x:v>
      </x:c>
      <x:c r="B589" s="1">
        <x:v>44758.4629461458</x:v>
      </x:c>
      <x:c r="C589" s="6">
        <x:v>9.77729205166667</x:v>
      </x:c>
      <x:c r="D589" s="14" t="s">
        <x:v>92</x:v>
      </x:c>
      <x:c r="E589" s="15">
        <x:v>44733.6693862269</x:v>
      </x:c>
      <x:c r="F589" t="s">
        <x:v>97</x:v>
      </x:c>
      <x:c r="G589" s="6">
        <x:v>99.7590168213217</x:v>
      </x:c>
      <x:c r="H589" t="s">
        <x:v>95</x:v>
      </x:c>
      <x:c r="I589" s="6">
        <x:v>26.3272455640622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21.628</x:v>
      </x:c>
      <x:c r="S589" s="8">
        <x:v>89569.9925165733</x:v>
      </x:c>
      <x:c r="T589" s="12">
        <x:v>286237.852992607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241358</x:v>
      </x:c>
      <x:c r="B590" s="1">
        <x:v>44758.4629572569</x:v>
      </x:c>
      <x:c r="C590" s="6">
        <x:v>9.79330542666667</x:v>
      </x:c>
      <x:c r="D590" s="14" t="s">
        <x:v>92</x:v>
      </x:c>
      <x:c r="E590" s="15">
        <x:v>44733.6693862269</x:v>
      </x:c>
      <x:c r="F590" t="s">
        <x:v>97</x:v>
      </x:c>
      <x:c r="G590" s="6">
        <x:v>99.7828686390704</x:v>
      </x:c>
      <x:c r="H590" t="s">
        <x:v>95</x:v>
      </x:c>
      <x:c r="I590" s="6">
        <x:v>26.3211471408836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21.626</x:v>
      </x:c>
      <x:c r="S590" s="8">
        <x:v>89565.0541567179</x:v>
      </x:c>
      <x:c r="T590" s="12">
        <x:v>286226.786701117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241359</x:v>
      </x:c>
      <x:c r="B591" s="1">
        <x:v>44758.4629689815</x:v>
      </x:c>
      <x:c r="C591" s="6">
        <x:v>9.81020911166667</x:v>
      </x:c>
      <x:c r="D591" s="14" t="s">
        <x:v>92</x:v>
      </x:c>
      <x:c r="E591" s="15">
        <x:v>44733.6693862269</x:v>
      </x:c>
      <x:c r="F591" t="s">
        <x:v>97</x:v>
      </x:c>
      <x:c r="G591" s="6">
        <x:v>99.7655881469615</x:v>
      </x:c>
      <x:c r="H591" t="s">
        <x:v>95</x:v>
      </x:c>
      <x:c r="I591" s="6">
        <x:v>26.3211471408836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21.628</x:v>
      </x:c>
      <x:c r="S591" s="8">
        <x:v>89564.2009107072</x:v>
      </x:c>
      <x:c r="T591" s="12">
        <x:v>286225.684027971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241368</x:v>
      </x:c>
      <x:c r="B592" s="1">
        <x:v>44758.4629806713</x:v>
      </x:c>
      <x:c r="C592" s="6">
        <x:v>9.82705533333333</x:v>
      </x:c>
      <x:c r="D592" s="14" t="s">
        <x:v>92</x:v>
      </x:c>
      <x:c r="E592" s="15">
        <x:v>44733.6693862269</x:v>
      </x:c>
      <x:c r="F592" t="s">
        <x:v>97</x:v>
      </x:c>
      <x:c r="G592" s="6">
        <x:v>99.7721601750089</x:v>
      </x:c>
      <x:c r="H592" t="s">
        <x:v>95</x:v>
      </x:c>
      <x:c r="I592" s="6">
        <x:v>26.3150487287826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21.628</x:v>
      </x:c>
      <x:c r="S592" s="8">
        <x:v>89567.4703586601</x:v>
      </x:c>
      <x:c r="T592" s="12">
        <x:v>286226.409195648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241373</x:v>
      </x:c>
      <x:c r="B593" s="1">
        <x:v>44758.4629923958</x:v>
      </x:c>
      <x:c r="C593" s="6">
        <x:v>9.84391172166667</x:v>
      </x:c>
      <x:c r="D593" s="14" t="s">
        <x:v>92</x:v>
      </x:c>
      <x:c r="E593" s="15">
        <x:v>44733.6693862269</x:v>
      </x:c>
      <x:c r="F593" t="s">
        <x:v>97</x:v>
      </x:c>
      <x:c r="G593" s="6">
        <x:v>99.7762962002303</x:v>
      </x:c>
      <x:c r="H593" t="s">
        <x:v>95</x:v>
      </x:c>
      <x:c r="I593" s="6">
        <x:v>26.3272455640622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21.626</x:v>
      </x:c>
      <x:c r="S593" s="8">
        <x:v>89568.7228071505</x:v>
      </x:c>
      <x:c r="T593" s="12">
        <x:v>286230.698627087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241377</x:v>
      </x:c>
      <x:c r="B594" s="1">
        <x:v>44758.4630035532</x:v>
      </x:c>
      <x:c r="C594" s="6">
        <x:v>9.85995004833333</x:v>
      </x:c>
      <x:c r="D594" s="14" t="s">
        <x:v>92</x:v>
      </x:c>
      <x:c r="E594" s="15">
        <x:v>44733.6693862269</x:v>
      </x:c>
      <x:c r="F594" t="s">
        <x:v>97</x:v>
      </x:c>
      <x:c r="G594" s="6">
        <x:v>99.7655881469615</x:v>
      </x:c>
      <x:c r="H594" t="s">
        <x:v>95</x:v>
      </x:c>
      <x:c r="I594" s="6">
        <x:v>26.3211471408836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21.628</x:v>
      </x:c>
      <x:c r="S594" s="8">
        <x:v>89564.8467373552</x:v>
      </x:c>
      <x:c r="T594" s="12">
        <x:v>286219.832862008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241387</x:v>
      </x:c>
      <x:c r="B595" s="1">
        <x:v>44758.4630152778</x:v>
      </x:c>
      <x:c r="C595" s="6">
        <x:v>9.87686104666667</x:v>
      </x:c>
      <x:c r="D595" s="14" t="s">
        <x:v>92</x:v>
      </x:c>
      <x:c r="E595" s="15">
        <x:v>44733.6693862269</x:v>
      </x:c>
      <x:c r="F595" t="s">
        <x:v>97</x:v>
      </x:c>
      <x:c r="G595" s="6">
        <x:v>99.7828686390704</x:v>
      </x:c>
      <x:c r="H595" t="s">
        <x:v>95</x:v>
      </x:c>
      <x:c r="I595" s="6">
        <x:v>26.3211471408836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21.626</x:v>
      </x:c>
      <x:c r="S595" s="8">
        <x:v>89567.0549954236</x:v>
      </x:c>
      <x:c r="T595" s="12">
        <x:v>286223.143010029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241390</x:v>
      </x:c>
      <x:c r="B596" s="1">
        <x:v>44758.4630270833</x:v>
      </x:c>
      <x:c r="C596" s="6">
        <x:v>9.89389146166667</x:v>
      </x:c>
      <x:c r="D596" s="14" t="s">
        <x:v>92</x:v>
      </x:c>
      <x:c r="E596" s="15">
        <x:v>44733.6693862269</x:v>
      </x:c>
      <x:c r="F596" t="s">
        <x:v>97</x:v>
      </x:c>
      <x:c r="G596" s="6">
        <x:v>99.7655881469615</x:v>
      </x:c>
      <x:c r="H596" t="s">
        <x:v>95</x:v>
      </x:c>
      <x:c r="I596" s="6">
        <x:v>26.3211471408836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21.628</x:v>
      </x:c>
      <x:c r="S596" s="8">
        <x:v>89572.2575193143</x:v>
      </x:c>
      <x:c r="T596" s="12">
        <x:v>286230.267063691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241397</x:v>
      </x:c>
      <x:c r="B597" s="1">
        <x:v>44758.4630387731</x:v>
      </x:c>
      <x:c r="C597" s="6">
        <x:v>9.91072150666667</x:v>
      </x:c>
      <x:c r="D597" s="14" t="s">
        <x:v>92</x:v>
      </x:c>
      <x:c r="E597" s="15">
        <x:v>44733.6693862269</x:v>
      </x:c>
      <x:c r="F597" t="s">
        <x:v>97</x:v>
      </x:c>
      <x:c r="G597" s="6">
        <x:v>99.7915103064558</x:v>
      </x:c>
      <x:c r="H597" t="s">
        <x:v>95</x:v>
      </x:c>
      <x:c r="I597" s="6">
        <x:v>26.3211471408836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21.625</x:v>
      </x:c>
      <x:c r="S597" s="8">
        <x:v>89567.3572746389</x:v>
      </x:c>
      <x:c r="T597" s="12">
        <x:v>286232.457471127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241405</x:v>
      </x:c>
      <x:c r="B598" s="1">
        <x:v>44758.4630498495</x:v>
      </x:c>
      <x:c r="C598" s="6">
        <x:v>9.92666322</x:v>
      </x:c>
      <x:c r="D598" s="14" t="s">
        <x:v>92</x:v>
      </x:c>
      <x:c r="E598" s="15">
        <x:v>44733.6693862269</x:v>
      </x:c>
      <x:c r="F598" t="s">
        <x:v>97</x:v>
      </x:c>
      <x:c r="G598" s="6">
        <x:v>99.7762962002303</x:v>
      </x:c>
      <x:c r="H598" t="s">
        <x:v>95</x:v>
      </x:c>
      <x:c r="I598" s="6">
        <x:v>26.3272455640622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21.626</x:v>
      </x:c>
      <x:c r="S598" s="8">
        <x:v>89574.6934189092</x:v>
      </x:c>
      <x:c r="T598" s="12">
        <x:v>286228.469336978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241408</x:v>
      </x:c>
      <x:c r="B599" s="1">
        <x:v>44758.4630616088</x:v>
      </x:c>
      <x:c r="C599" s="6">
        <x:v>9.94359311833333</x:v>
      </x:c>
      <x:c r="D599" s="14" t="s">
        <x:v>92</x:v>
      </x:c>
      <x:c r="E599" s="15">
        <x:v>44733.6693862269</x:v>
      </x:c>
      <x:c r="F599" t="s">
        <x:v>97</x:v>
      </x:c>
      <x:c r="G599" s="6">
        <x:v>99.7331048569924</x:v>
      </x:c>
      <x:c r="H599" t="s">
        <x:v>95</x:v>
      </x:c>
      <x:c r="I599" s="6">
        <x:v>26.3272455640622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21.631</x:v>
      </x:c>
      <x:c r="S599" s="8">
        <x:v>89570.3872531214</x:v>
      </x:c>
      <x:c r="T599" s="12">
        <x:v>286221.646582914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241415</x:v>
      </x:c>
      <x:c r="B600" s="1">
        <x:v>44758.4630733449</x:v>
      </x:c>
      <x:c r="C600" s="6">
        <x:v>9.96045396666667</x:v>
      </x:c>
      <x:c r="D600" s="14" t="s">
        <x:v>92</x:v>
      </x:c>
      <x:c r="E600" s="15">
        <x:v>44733.6693862269</x:v>
      </x:c>
      <x:c r="F600" t="s">
        <x:v>97</x:v>
      </x:c>
      <x:c r="G600" s="6">
        <x:v>99.7935793693052</x:v>
      </x:c>
      <x:c r="H600" t="s">
        <x:v>95</x:v>
      </x:c>
      <x:c r="I600" s="6">
        <x:v>26.3272455640622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21.624</x:v>
      </x:c>
      <x:c r="S600" s="8">
        <x:v>89566.922103901</x:v>
      </x:c>
      <x:c r="T600" s="12">
        <x:v>286224.640221222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241421</x:v>
      </x:c>
      <x:c r="B601" s="1">
        <x:v>44758.4630858449</x:v>
      </x:c>
      <x:c r="C601" s="6">
        <x:v>9.97845760333333</x:v>
      </x:c>
      <x:c r="D601" s="14" t="s">
        <x:v>92</x:v>
      </x:c>
      <x:c r="E601" s="15">
        <x:v>44733.6693862269</x:v>
      </x:c>
      <x:c r="F601" t="s">
        <x:v>97</x:v>
      </x:c>
      <x:c r="G601" s="6">
        <x:v>99.7569493219489</x:v>
      </x:c>
      <x:c r="H601" t="s">
        <x:v>95</x:v>
      </x:c>
      <x:c r="I601" s="6">
        <x:v>26.3211471408836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21.629</x:v>
      </x:c>
      <x:c r="S601" s="8">
        <x:v>89570.1333172845</x:v>
      </x:c>
      <x:c r="T601" s="12">
        <x:v>286233.794971302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241430</x:v>
      </x:c>
      <x:c r="B602" s="1">
        <x:v>44758.4630964931</x:v>
      </x:c>
      <x:c r="C602" s="6">
        <x:v>9.99380161166667</x:v>
      </x:c>
      <x:c r="D602" s="14" t="s">
        <x:v>92</x:v>
      </x:c>
      <x:c r="E602" s="15">
        <x:v>44733.6693862269</x:v>
      </x:c>
      <x:c r="F602" t="s">
        <x:v>97</x:v>
      </x:c>
      <x:c r="G602" s="6">
        <x:v>99.7676560370775</x:v>
      </x:c>
      <x:c r="H602" t="s">
        <x:v>95</x:v>
      </x:c>
      <x:c r="I602" s="6">
        <x:v>26.3272455640622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21.627</x:v>
      </x:c>
      <x:c r="S602" s="8">
        <x:v>89571.6743589008</x:v>
      </x:c>
      <x:c r="T602" s="12">
        <x:v>286221.4850737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241433</x:v>
      </x:c>
      <x:c r="B603" s="1">
        <x:v>44758.4631081829</x:v>
      </x:c>
      <x:c r="C603" s="6">
        <x:v>10.0106232033333</x:v>
      </x:c>
      <x:c r="D603" s="14" t="s">
        <x:v>92</x:v>
      </x:c>
      <x:c r="E603" s="15">
        <x:v>44733.6693862269</x:v>
      </x:c>
      <x:c r="F603" t="s">
        <x:v>97</x:v>
      </x:c>
      <x:c r="G603" s="6">
        <x:v>99.7503785528185</x:v>
      </x:c>
      <x:c r="H603" t="s">
        <x:v>95</x:v>
      </x:c>
      <x:c r="I603" s="6">
        <x:v>26.3272455640622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21.629</x:v>
      </x:c>
      <x:c r="S603" s="8">
        <x:v>89565.5561538414</x:v>
      </x:c>
      <x:c r="T603" s="12">
        <x:v>286231.388177302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241438</x:v>
      </x:c>
      <x:c r="B604" s="1">
        <x:v>44758.4631192477</x:v>
      </x:c>
      <x:c r="C604" s="6">
        <x:v>10.0265911883333</x:v>
      </x:c>
      <x:c r="D604" s="14" t="s">
        <x:v>92</x:v>
      </x:c>
      <x:c r="E604" s="15">
        <x:v>44733.6693862269</x:v>
      </x:c>
      <x:c r="F604" t="s">
        <x:v>97</x:v>
      </x:c>
      <x:c r="G604" s="6">
        <x:v>99.7503785528185</x:v>
      </x:c>
      <x:c r="H604" t="s">
        <x:v>95</x:v>
      </x:c>
      <x:c r="I604" s="6">
        <x:v>26.3272455640622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21.629</x:v>
      </x:c>
      <x:c r="S604" s="8">
        <x:v>89564.1981010734</x:v>
      </x:c>
      <x:c r="T604" s="12">
        <x:v>286226.594741048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241444</x:v>
      </x:c>
      <x:c r="B605" s="1">
        <x:v>44758.4631309375</x:v>
      </x:c>
      <x:c r="C605" s="6">
        <x:v>10.0434447233333</x:v>
      </x:c>
      <x:c r="D605" s="14" t="s">
        <x:v>92</x:v>
      </x:c>
      <x:c r="E605" s="15">
        <x:v>44733.6693862269</x:v>
      </x:c>
      <x:c r="F605" t="s">
        <x:v>97</x:v>
      </x:c>
      <x:c r="G605" s="6">
        <x:v>99.7244694293806</x:v>
      </x:c>
      <x:c r="H605" t="s">
        <x:v>95</x:v>
      </x:c>
      <x:c r="I605" s="6">
        <x:v>26.3272455640622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21.632</x:v>
      </x:c>
      <x:c r="S605" s="8">
        <x:v>89568.9713814774</x:v>
      </x:c>
      <x:c r="T605" s="12">
        <x:v>286222.085124672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241453</x:v>
      </x:c>
      <x:c r="B606" s="1">
        <x:v>44758.4631427431</x:v>
      </x:c>
      <x:c r="C606" s="6">
        <x:v>10.06040819</x:v>
      </x:c>
      <x:c r="D606" s="14" t="s">
        <x:v>92</x:v>
      </x:c>
      <x:c r="E606" s="15">
        <x:v>44733.6693862269</x:v>
      </x:c>
      <x:c r="F606" t="s">
        <x:v>97</x:v>
      </x:c>
      <x:c r="G606" s="6">
        <x:v>99.7590168213217</x:v>
      </x:c>
      <x:c r="H606" t="s">
        <x:v>95</x:v>
      </x:c>
      <x:c r="I606" s="6">
        <x:v>26.3272455640622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21.628</x:v>
      </x:c>
      <x:c r="S606" s="8">
        <x:v>89570.899537472</x:v>
      </x:c>
      <x:c r="T606" s="12">
        <x:v>286225.792370583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241457</x:v>
      </x:c>
      <x:c r="B607" s="1">
        <x:v>44758.4631544792</x:v>
      </x:c>
      <x:c r="C607" s="6">
        <x:v>10.0773306466667</x:v>
      </x:c>
      <x:c r="D607" s="14" t="s">
        <x:v>92</x:v>
      </x:c>
      <x:c r="E607" s="15">
        <x:v>44733.6693862269</x:v>
      </x:c>
      <x:c r="F607" t="s">
        <x:v>97</x:v>
      </x:c>
      <x:c r="G607" s="6">
        <x:v>99.7462448718067</x:v>
      </x:c>
      <x:c r="H607" t="s">
        <x:v>95</x:v>
      </x:c>
      <x:c r="I607" s="6">
        <x:v>26.3150487287826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21.631</x:v>
      </x:c>
      <x:c r="S607" s="8">
        <x:v>89570.5257291943</x:v>
      </x:c>
      <x:c r="T607" s="12">
        <x:v>286229.594957112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241465</x:v>
      </x:c>
      <x:c r="B608" s="1">
        <x:v>44758.4631656597</x:v>
      </x:c>
      <x:c r="C608" s="6">
        <x:v>10.09341665</x:v>
      </x:c>
      <x:c r="D608" s="14" t="s">
        <x:v>92</x:v>
      </x:c>
      <x:c r="E608" s="15">
        <x:v>44733.6693862269</x:v>
      </x:c>
      <x:c r="F608" t="s">
        <x:v>97</x:v>
      </x:c>
      <x:c r="G608" s="6">
        <x:v>99.7742279192871</x:v>
      </x:c>
      <x:c r="H608" t="s">
        <x:v>95</x:v>
      </x:c>
      <x:c r="I608" s="6">
        <x:v>26.3211471408836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21.627</x:v>
      </x:c>
      <x:c r="S608" s="8">
        <x:v>89568.1224985491</x:v>
      </x:c>
      <x:c r="T608" s="12">
        <x:v>286222.830336669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241467</x:v>
      </x:c>
      <x:c r="B609" s="1">
        <x:v>44758.4631773958</x:v>
      </x:c>
      <x:c r="C609" s="6">
        <x:v>10.1103159633333</x:v>
      </x:c>
      <x:c r="D609" s="14" t="s">
        <x:v>92</x:v>
      </x:c>
      <x:c r="E609" s="15">
        <x:v>44733.6693862269</x:v>
      </x:c>
      <x:c r="F609" t="s">
        <x:v>97</x:v>
      </x:c>
      <x:c r="G609" s="6">
        <x:v>99.7417412314235</x:v>
      </x:c>
      <x:c r="H609" t="s">
        <x:v>95</x:v>
      </x:c>
      <x:c r="I609" s="6">
        <x:v>26.3272455640622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21.63</x:v>
      </x:c>
      <x:c r="S609" s="8">
        <x:v>89561.1380174702</x:v>
      </x:c>
      <x:c r="T609" s="12">
        <x:v>286223.489213944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241474</x:v>
      </x:c>
      <x:c r="B610" s="1">
        <x:v>44758.4631890856</x:v>
      </x:c>
      <x:c r="C610" s="6">
        <x:v>10.1271621783333</x:v>
      </x:c>
      <x:c r="D610" s="14" t="s">
        <x:v>92</x:v>
      </x:c>
      <x:c r="E610" s="15">
        <x:v>44733.6693862269</x:v>
      </x:c>
      <x:c r="F610" t="s">
        <x:v>97</x:v>
      </x:c>
      <x:c r="G610" s="6">
        <x:v>99.7569493219489</x:v>
      </x:c>
      <x:c r="H610" t="s">
        <x:v>95</x:v>
      </x:c>
      <x:c r="I610" s="6">
        <x:v>26.3211471408836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21.629</x:v>
      </x:c>
      <x:c r="S610" s="8">
        <x:v>89569.1445733084</x:v>
      </x:c>
      <x:c r="T610" s="12">
        <x:v>286220.63272406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241479</x:v>
      </x:c>
      <x:c r="B611" s="1">
        <x:v>44758.4632007755</x:v>
      </x:c>
      <x:c r="C611" s="6">
        <x:v>10.1439657566667</x:v>
      </x:c>
      <x:c r="D611" s="14" t="s">
        <x:v>92</x:v>
      </x:c>
      <x:c r="E611" s="15">
        <x:v>44733.6693862269</x:v>
      </x:c>
      <x:c r="F611" t="s">
        <x:v>97</x:v>
      </x:c>
      <x:c r="G611" s="6">
        <x:v>99.7590168213217</x:v>
      </x:c>
      <x:c r="H611" t="s">
        <x:v>95</x:v>
      </x:c>
      <x:c r="I611" s="6">
        <x:v>26.3272455640622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21.628</x:v>
      </x:c>
      <x:c r="S611" s="8">
        <x:v>89566.7759953538</x:v>
      </x:c>
      <x:c r="T611" s="12">
        <x:v>286218.259780454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241490</x:v>
      </x:c>
      <x:c r="B612" s="1">
        <x:v>44758.4632118403</x:v>
      </x:c>
      <x:c r="C612" s="6">
        <x:v>10.1599362066667</x:v>
      </x:c>
      <x:c r="D612" s="14" t="s">
        <x:v>92</x:v>
      </x:c>
      <x:c r="E612" s="15">
        <x:v>44733.6693862269</x:v>
      </x:c>
      <x:c r="F612" t="s">
        <x:v>97</x:v>
      </x:c>
      <x:c r="G612" s="6">
        <x:v>99.7849373109248</x:v>
      </x:c>
      <x:c r="H612" t="s">
        <x:v>95</x:v>
      </x:c>
      <x:c r="I612" s="6">
        <x:v>26.3272455640622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21.625</x:v>
      </x:c>
      <x:c r="S612" s="8">
        <x:v>89555.6316359788</x:v>
      </x:c>
      <x:c r="T612" s="12">
        <x:v>286219.263069275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241492</x:v>
      </x:c>
      <x:c r="B613" s="1">
        <x:v>44758.4632235764</x:v>
      </x:c>
      <x:c r="C613" s="6">
        <x:v>10.1767965533333</x:v>
      </x:c>
      <x:c r="D613" s="14" t="s">
        <x:v>92</x:v>
      </x:c>
      <x:c r="E613" s="15">
        <x:v>44733.6693862269</x:v>
      </x:c>
      <x:c r="F613" t="s">
        <x:v>97</x:v>
      </x:c>
      <x:c r="G613" s="6">
        <x:v>99.7742279192871</x:v>
      </x:c>
      <x:c r="H613" t="s">
        <x:v>95</x:v>
      </x:c>
      <x:c r="I613" s="6">
        <x:v>26.3211471408836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21.627</x:v>
      </x:c>
      <x:c r="S613" s="8">
        <x:v>89560.4063132356</x:v>
      </x:c>
      <x:c r="T613" s="12">
        <x:v>286220.307560755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241498</x:v>
      </x:c>
      <x:c r="B614" s="1">
        <x:v>44758.4632352662</x:v>
      </x:c>
      <x:c r="C614" s="6">
        <x:v>10.19362204</x:v>
      </x:c>
      <x:c r="D614" s="14" t="s">
        <x:v>92</x:v>
      </x:c>
      <x:c r="E614" s="15">
        <x:v>44733.6693862269</x:v>
      </x:c>
      <x:c r="F614" t="s">
        <x:v>97</x:v>
      </x:c>
      <x:c r="G614" s="6">
        <x:v>99.7569493219489</x:v>
      </x:c>
      <x:c r="H614" t="s">
        <x:v>95</x:v>
      </x:c>
      <x:c r="I614" s="6">
        <x:v>26.3211471408836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21.629</x:v>
      </x:c>
      <x:c r="S614" s="8">
        <x:v>89558.7091708972</x:v>
      </x:c>
      <x:c r="T614" s="12">
        <x:v>286228.635410559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241507</x:v>
      </x:c>
      <x:c r="B615" s="1">
        <x:v>44758.4632469097</x:v>
      </x:c>
      <x:c r="C615" s="6">
        <x:v>10.2104449983333</x:v>
      </x:c>
      <x:c r="D615" s="14" t="s">
        <x:v>92</x:v>
      </x:c>
      <x:c r="E615" s="15">
        <x:v>44733.6693862269</x:v>
      </x:c>
      <x:c r="F615" t="s">
        <x:v>97</x:v>
      </x:c>
      <x:c r="G615" s="6">
        <x:v>99.7548823590745</x:v>
      </x:c>
      <x:c r="H615" t="s">
        <x:v>95</x:v>
      </x:c>
      <x:c r="I615" s="6">
        <x:v>26.3150487287826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21.63</x:v>
      </x:c>
      <x:c r="S615" s="8">
        <x:v>89562.0461186567</x:v>
      </x:c>
      <x:c r="T615" s="12">
        <x:v>286211.999000855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241510</x:v>
      </x:c>
      <x:c r="B616" s="1">
        <x:v>44758.4632586458</x:v>
      </x:c>
      <x:c r="C616" s="6">
        <x:v>10.2273288033333</x:v>
      </x:c>
      <x:c r="D616" s="14" t="s">
        <x:v>92</x:v>
      </x:c>
      <x:c r="E616" s="15">
        <x:v>44733.6693862269</x:v>
      </x:c>
      <x:c r="F616" t="s">
        <x:v>97</x:v>
      </x:c>
      <x:c r="G616" s="6">
        <x:v>99.7762962002303</x:v>
      </x:c>
      <x:c r="H616" t="s">
        <x:v>95</x:v>
      </x:c>
      <x:c r="I616" s="6">
        <x:v>26.3272455640622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21.626</x:v>
      </x:c>
      <x:c r="S616" s="8">
        <x:v>89561.9167565232</x:v>
      </x:c>
      <x:c r="T616" s="12">
        <x:v>286222.733975386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241515</x:v>
      </x:c>
      <x:c r="B617" s="1">
        <x:v>44758.4632697917</x:v>
      </x:c>
      <x:c r="C617" s="6">
        <x:v>10.24338474</x:v>
      </x:c>
      <x:c r="D617" s="14" t="s">
        <x:v>92</x:v>
      </x:c>
      <x:c r="E617" s="15">
        <x:v>44733.6693862269</x:v>
      </x:c>
      <x:c r="F617" t="s">
        <x:v>97</x:v>
      </x:c>
      <x:c r="G617" s="6">
        <x:v>99.7742279192871</x:v>
      </x:c>
      <x:c r="H617" t="s">
        <x:v>95</x:v>
      </x:c>
      <x:c r="I617" s="6">
        <x:v>26.3211471408836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21.627</x:v>
      </x:c>
      <x:c r="S617" s="8">
        <x:v>89559.2065916438</x:v>
      </x:c>
      <x:c r="T617" s="12">
        <x:v>286205.389416469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241522</x:v>
      </x:c>
      <x:c r="B618" s="1">
        <x:v>44758.4632815162</x:v>
      </x:c>
      <x:c r="C618" s="6">
        <x:v>10.2602307183333</x:v>
      </x:c>
      <x:c r="D618" s="14" t="s">
        <x:v>92</x:v>
      </x:c>
      <x:c r="E618" s="15">
        <x:v>44733.6693862269</x:v>
      </x:c>
      <x:c r="F618" t="s">
        <x:v>97</x:v>
      </x:c>
      <x:c r="G618" s="6">
        <x:v>99.7569493219489</x:v>
      </x:c>
      <x:c r="H618" t="s">
        <x:v>95</x:v>
      </x:c>
      <x:c r="I618" s="6">
        <x:v>26.3211471408836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21.629</x:v>
      </x:c>
      <x:c r="S618" s="8">
        <x:v>89556.1083697273</x:v>
      </x:c>
      <x:c r="T618" s="12">
        <x:v>286211.194371421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241530</x:v>
      </x:c>
      <x:c r="B619" s="1">
        <x:v>44758.463293206</x:v>
      </x:c>
      <x:c r="C619" s="6">
        <x:v>10.27708954</x:v>
      </x:c>
      <x:c r="D619" s="14" t="s">
        <x:v>92</x:v>
      </x:c>
      <x:c r="E619" s="15">
        <x:v>44733.6693862269</x:v>
      </x:c>
      <x:c r="F619" t="s">
        <x:v>97</x:v>
      </x:c>
      <x:c r="G619" s="6">
        <x:v>99.7635207934271</x:v>
      </x:c>
      <x:c r="H619" t="s">
        <x:v>95</x:v>
      </x:c>
      <x:c r="I619" s="6">
        <x:v>26.3150487287826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21.629</x:v>
      </x:c>
      <x:c r="S619" s="8">
        <x:v>89562.5062859014</x:v>
      </x:c>
      <x:c r="T619" s="12">
        <x:v>286214.709968446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241534</x:v>
      </x:c>
      <x:c r="B620" s="1">
        <x:v>44758.4633049769</x:v>
      </x:c>
      <x:c r="C620" s="6">
        <x:v>10.294022985</x:v>
      </x:c>
      <x:c r="D620" s="14" t="s">
        <x:v>92</x:v>
      </x:c>
      <x:c r="E620" s="15">
        <x:v>44733.6693862269</x:v>
      </x:c>
      <x:c r="F620" t="s">
        <x:v>97</x:v>
      </x:c>
      <x:c r="G620" s="6">
        <x:v>99.7396745132855</x:v>
      </x:c>
      <x:c r="H620" t="s">
        <x:v>95</x:v>
      </x:c>
      <x:c r="I620" s="6">
        <x:v>26.3211471408836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21.631</x:v>
      </x:c>
      <x:c r="S620" s="8">
        <x:v>89559.1585093341</x:v>
      </x:c>
      <x:c r="T620" s="12">
        <x:v>286209.937904839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241540</x:v>
      </x:c>
      <x:c r="B621" s="1">
        <x:v>44758.4633160532</x:v>
      </x:c>
      <x:c r="C621" s="6">
        <x:v>10.3099961733333</x:v>
      </x:c>
      <x:c r="D621" s="14" t="s">
        <x:v>92</x:v>
      </x:c>
      <x:c r="E621" s="15">
        <x:v>44733.6693862269</x:v>
      </x:c>
      <x:c r="F621" t="s">
        <x:v>97</x:v>
      </x:c>
      <x:c r="G621" s="6">
        <x:v>99.7980840045739</x:v>
      </x:c>
      <x:c r="H621" t="s">
        <x:v>95</x:v>
      </x:c>
      <x:c r="I621" s="6">
        <x:v>26.3150487287826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21.625</x:v>
      </x:c>
      <x:c r="S621" s="8">
        <x:v>89556.7496482998</x:v>
      </x:c>
      <x:c r="T621" s="12">
        <x:v>286191.877956239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241549</x:v>
      </x:c>
      <x:c r="B622" s="1">
        <x:v>44758.4633277778</x:v>
      </x:c>
      <x:c r="C622" s="6">
        <x:v>10.32688145</x:v>
      </x:c>
      <x:c r="D622" s="14" t="s">
        <x:v>92</x:v>
      </x:c>
      <x:c r="E622" s="15">
        <x:v>44733.6693862269</x:v>
      </x:c>
      <x:c r="F622" t="s">
        <x:v>97</x:v>
      </x:c>
      <x:c r="G622" s="6">
        <x:v>99.7808005039643</x:v>
      </x:c>
      <x:c r="H622" t="s">
        <x:v>95</x:v>
      </x:c>
      <x:c r="I622" s="6">
        <x:v>26.3150487287826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21.627</x:v>
      </x:c>
      <x:c r="S622" s="8">
        <x:v>89564.0055695334</x:v>
      </x:c>
      <x:c r="T622" s="12">
        <x:v>286204.118122663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241551</x:v>
      </x:c>
      <x:c r="B623" s="1">
        <x:v>44758.4633394676</x:v>
      </x:c>
      <x:c r="C623" s="6">
        <x:v>10.34370756</x:v>
      </x:c>
      <x:c r="D623" s="14" t="s">
        <x:v>92</x:v>
      </x:c>
      <x:c r="E623" s="15">
        <x:v>44733.6693862269</x:v>
      </x:c>
      <x:c r="F623" t="s">
        <x:v>97</x:v>
      </x:c>
      <x:c r="G623" s="6">
        <x:v>99.744178835899</x:v>
      </x:c>
      <x:c r="H623" t="s">
        <x:v>95</x:v>
      </x:c>
      <x:c r="I623" s="6">
        <x:v>26.3089503277583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21.632</x:v>
      </x:c>
      <x:c r="S623" s="8">
        <x:v>89557.2112153844</x:v>
      </x:c>
      <x:c r="T623" s="12">
        <x:v>286198.997140421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241559</x:v>
      </x:c>
      <x:c r="B624" s="1">
        <x:v>44758.4633511921</x:v>
      </x:c>
      <x:c r="C624" s="6">
        <x:v>10.3605775466667</x:v>
      </x:c>
      <x:c r="D624" s="14" t="s">
        <x:v>92</x:v>
      </x:c>
      <x:c r="E624" s="15">
        <x:v>44733.6693862269</x:v>
      </x:c>
      <x:c r="F624" t="s">
        <x:v>97</x:v>
      </x:c>
      <x:c r="G624" s="6">
        <x:v>99.7483114441051</x:v>
      </x:c>
      <x:c r="H624" t="s">
        <x:v>95</x:v>
      </x:c>
      <x:c r="I624" s="6">
        <x:v>26.3211471408836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21.63</x:v>
      </x:c>
      <x:c r="S624" s="8">
        <x:v>89553.3522870017</x:v>
      </x:c>
      <x:c r="T624" s="12">
        <x:v>286201.752281671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241564</x:v>
      </x:c>
      <x:c r="B625" s="1">
        <x:v>44758.4633623032</x:v>
      </x:c>
      <x:c r="C625" s="6">
        <x:v>10.3765646183333</x:v>
      </x:c>
      <x:c r="D625" s="14" t="s">
        <x:v>92</x:v>
      </x:c>
      <x:c r="E625" s="15">
        <x:v>44733.6693862269</x:v>
      </x:c>
      <x:c r="F625" t="s">
        <x:v>97</x:v>
      </x:c>
      <x:c r="G625" s="6">
        <x:v>99.7742279192871</x:v>
      </x:c>
      <x:c r="H625" t="s">
        <x:v>95</x:v>
      </x:c>
      <x:c r="I625" s="6">
        <x:v>26.3211471408836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21.627</x:v>
      </x:c>
      <x:c r="S625" s="8">
        <x:v>89558.394758671</x:v>
      </x:c>
      <x:c r="T625" s="12">
        <x:v>286185.26941816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241573</x:v>
      </x:c>
      <x:c r="B626" s="1">
        <x:v>44758.4633739931</x:v>
      </x:c>
      <x:c r="C626" s="6">
        <x:v>10.3934449816667</x:v>
      </x:c>
      <x:c r="D626" s="14" t="s">
        <x:v>92</x:v>
      </x:c>
      <x:c r="E626" s="15">
        <x:v>44733.6693862269</x:v>
      </x:c>
      <x:c r="F626" t="s">
        <x:v>97</x:v>
      </x:c>
      <x:c r="G626" s="6">
        <x:v>99.7655881469615</x:v>
      </x:c>
      <x:c r="H626" t="s">
        <x:v>95</x:v>
      </x:c>
      <x:c r="I626" s="6">
        <x:v>26.3211471408836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21.628</x:v>
      </x:c>
      <x:c r="S626" s="8">
        <x:v>89553.2019414274</x:v>
      </x:c>
      <x:c r="T626" s="12">
        <x:v>286195.543072227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241577</x:v>
      </x:c>
      <x:c r="B627" s="1">
        <x:v>44758.4633857639</x:v>
      </x:c>
      <x:c r="C627" s="6">
        <x:v>10.4103487066667</x:v>
      </x:c>
      <x:c r="D627" s="14" t="s">
        <x:v>92</x:v>
      </x:c>
      <x:c r="E627" s="15">
        <x:v>44733.6693862269</x:v>
      </x:c>
      <x:c r="F627" t="s">
        <x:v>97</x:v>
      </x:c>
      <x:c r="G627" s="6">
        <x:v>99.7828686390704</x:v>
      </x:c>
      <x:c r="H627" t="s">
        <x:v>95</x:v>
      </x:c>
      <x:c r="I627" s="6">
        <x:v>26.3211471408836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21.626</x:v>
      </x:c>
      <x:c r="S627" s="8">
        <x:v>89554.9625695192</x:v>
      </x:c>
      <x:c r="T627" s="12">
        <x:v>286202.558888185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241581</x:v>
      </x:c>
      <x:c r="B628" s="1">
        <x:v>44758.4633974884</x:v>
      </x:c>
      <x:c r="C628" s="6">
        <x:v>10.4272358666667</x:v>
      </x:c>
      <x:c r="D628" s="14" t="s">
        <x:v>92</x:v>
      </x:c>
      <x:c r="E628" s="15">
        <x:v>44733.6693862269</x:v>
      </x:c>
      <x:c r="F628" t="s">
        <x:v>97</x:v>
      </x:c>
      <x:c r="G628" s="6">
        <x:v>99.7396745132855</x:v>
      </x:c>
      <x:c r="H628" t="s">
        <x:v>95</x:v>
      </x:c>
      <x:c r="I628" s="6">
        <x:v>26.3211471408836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21.631</x:v>
      </x:c>
      <x:c r="S628" s="8">
        <x:v>89555.8052642983</x:v>
      </x:c>
      <x:c r="T628" s="12">
        <x:v>286203.816722969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241588</x:v>
      </x:c>
      <x:c r="B629" s="1">
        <x:v>44758.4634086458</x:v>
      </x:c>
      <x:c r="C629" s="6">
        <x:v>10.4432915116667</x:v>
      </x:c>
      <x:c r="D629" s="14" t="s">
        <x:v>92</x:v>
      </x:c>
      <x:c r="E629" s="15">
        <x:v>44733.6693862269</x:v>
      </x:c>
      <x:c r="F629" t="s">
        <x:v>97</x:v>
      </x:c>
      <x:c r="G629" s="6">
        <x:v>99.7483114441051</x:v>
      </x:c>
      <x:c r="H629" t="s">
        <x:v>95</x:v>
      </x:c>
      <x:c r="I629" s="6">
        <x:v>26.3211471408836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21.63</x:v>
      </x:c>
      <x:c r="S629" s="8">
        <x:v>89552.1964058389</x:v>
      </x:c>
      <x:c r="T629" s="12">
        <x:v>286189.187542986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241596</x:v>
      </x:c>
      <x:c r="B630" s="1">
        <x:v>44758.4634203704</x:v>
      </x:c>
      <x:c r="C630" s="6">
        <x:v>10.4602138466667</x:v>
      </x:c>
      <x:c r="D630" s="14" t="s">
        <x:v>92</x:v>
      </x:c>
      <x:c r="E630" s="15">
        <x:v>44733.6693862269</x:v>
      </x:c>
      <x:c r="F630" t="s">
        <x:v>97</x:v>
      </x:c>
      <x:c r="G630" s="6">
        <x:v>99.7569493219489</x:v>
      </x:c>
      <x:c r="H630" t="s">
        <x:v>95</x:v>
      </x:c>
      <x:c r="I630" s="6">
        <x:v>26.3211471408836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21.629</x:v>
      </x:c>
      <x:c r="S630" s="8">
        <x:v>89556.0746805662</x:v>
      </x:c>
      <x:c r="T630" s="12">
        <x:v>286197.041389629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241604</x:v>
      </x:c>
      <x:c r="B631" s="1">
        <x:v>44758.4634320602</x:v>
      </x:c>
      <x:c r="C631" s="6">
        <x:v>10.47702078</x:v>
      </x:c>
      <x:c r="D631" s="14" t="s">
        <x:v>92</x:v>
      </x:c>
      <x:c r="E631" s="15">
        <x:v>44733.6693862269</x:v>
      </x:c>
      <x:c r="F631" t="s">
        <x:v>97</x:v>
      </x:c>
      <x:c r="G631" s="6">
        <x:v>99.7548823590745</x:v>
      </x:c>
      <x:c r="H631" t="s">
        <x:v>95</x:v>
      </x:c>
      <x:c r="I631" s="6">
        <x:v>26.3150487287826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21.63</x:v>
      </x:c>
      <x:c r="S631" s="8">
        <x:v>89558.4116879983</x:v>
      </x:c>
      <x:c r="T631" s="12">
        <x:v>286198.416404719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241605</x:v>
      </x:c>
      <x:c r="B632" s="1">
        <x:v>44758.46344375</x:v>
      </x:c>
      <x:c r="C632" s="6">
        <x:v>10.493859705</x:v>
      </x:c>
      <x:c r="D632" s="14" t="s">
        <x:v>92</x:v>
      </x:c>
      <x:c r="E632" s="15">
        <x:v>44733.6693862269</x:v>
      </x:c>
      <x:c r="F632" t="s">
        <x:v>97</x:v>
      </x:c>
      <x:c r="G632" s="6">
        <x:v>99.7310385293458</x:v>
      </x:c>
      <x:c r="H632" t="s">
        <x:v>95</x:v>
      </x:c>
      <x:c r="I632" s="6">
        <x:v>26.3211471408836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21.632</x:v>
      </x:c>
      <x:c r="S632" s="8">
        <x:v>89551.8976470742</x:v>
      </x:c>
      <x:c r="T632" s="12">
        <x:v>286198.123960525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241616</x:v>
      </x:c>
      <x:c r="B633" s="1">
        <x:v>44758.4634554398</x:v>
      </x:c>
      <x:c r="C633" s="6">
        <x:v>10.510710815</x:v>
      </x:c>
      <x:c r="D633" s="14" t="s">
        <x:v>92</x:v>
      </x:c>
      <x:c r="E633" s="15">
        <x:v>44733.6693862269</x:v>
      </x:c>
      <x:c r="F633" t="s">
        <x:v>97</x:v>
      </x:c>
      <x:c r="G633" s="6">
        <x:v>99.7655881469615</x:v>
      </x:c>
      <x:c r="H633" t="s">
        <x:v>95</x:v>
      </x:c>
      <x:c r="I633" s="6">
        <x:v>26.3211471408836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21.628</x:v>
      </x:c>
      <x:c r="S633" s="8">
        <x:v>89555.4206136155</x:v>
      </x:c>
      <x:c r="T633" s="12">
        <x:v>286188.82253947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241621</x:v>
      </x:c>
      <x:c r="B634" s="1">
        <x:v>44758.4634665509</x:v>
      </x:c>
      <x:c r="C634" s="6">
        <x:v>10.526726865</x:v>
      </x:c>
      <x:c r="D634" s="14" t="s">
        <x:v>92</x:v>
      </x:c>
      <x:c r="E634" s="15">
        <x:v>44733.6693862269</x:v>
      </x:c>
      <x:c r="F634" t="s">
        <x:v>97</x:v>
      </x:c>
      <x:c r="G634" s="6">
        <x:v>99.7548823590745</x:v>
      </x:c>
      <x:c r="H634" t="s">
        <x:v>95</x:v>
      </x:c>
      <x:c r="I634" s="6">
        <x:v>26.3150487287826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21.63</x:v>
      </x:c>
      <x:c r="S634" s="8">
        <x:v>89544.321858988</x:v>
      </x:c>
      <x:c r="T634" s="12">
        <x:v>286192.987839147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241627</x:v>
      </x:c>
      <x:c r="B635" s="1">
        <x:v>44758.4634783218</x:v>
      </x:c>
      <x:c r="C635" s="6">
        <x:v>10.54362469</x:v>
      </x:c>
      <x:c r="D635" s="14" t="s">
        <x:v>92</x:v>
      </x:c>
      <x:c r="E635" s="15">
        <x:v>44733.6693862269</x:v>
      </x:c>
      <x:c r="F635" t="s">
        <x:v>97</x:v>
      </x:c>
      <x:c r="G635" s="6">
        <x:v>99.7590168213217</x:v>
      </x:c>
      <x:c r="H635" t="s">
        <x:v>95</x:v>
      </x:c>
      <x:c r="I635" s="6">
        <x:v>26.3272455640622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21.628</x:v>
      </x:c>
      <x:c r="S635" s="8">
        <x:v>89551.0145733164</x:v>
      </x:c>
      <x:c r="T635" s="12">
        <x:v>286183.234979171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241631</x:v>
      </x:c>
      <x:c r="B636" s="1">
        <x:v>44758.4634900116</x:v>
      </x:c>
      <x:c r="C636" s="6">
        <x:v>10.5604477533333</x:v>
      </x:c>
      <x:c r="D636" s="14" t="s">
        <x:v>92</x:v>
      </x:c>
      <x:c r="E636" s="15">
        <x:v>44733.6693862269</x:v>
      </x:c>
      <x:c r="F636" t="s">
        <x:v>97</x:v>
      </x:c>
      <x:c r="G636" s="6">
        <x:v>99.7548823590745</x:v>
      </x:c>
      <x:c r="H636" t="s">
        <x:v>95</x:v>
      </x:c>
      <x:c r="I636" s="6">
        <x:v>26.3150487287826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21.63</x:v>
      </x:c>
      <x:c r="S636" s="8">
        <x:v>89554.9578488187</x:v>
      </x:c>
      <x:c r="T636" s="12">
        <x:v>286199.075137205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241636</x:v>
      </x:c>
      <x:c r="B637" s="1">
        <x:v>44758.4635017014</x:v>
      </x:c>
      <x:c r="C637" s="6">
        <x:v>10.5773011433333</x:v>
      </x:c>
      <x:c r="D637" s="14" t="s">
        <x:v>92</x:v>
      </x:c>
      <x:c r="E637" s="15">
        <x:v>44733.6693862269</x:v>
      </x:c>
      <x:c r="F637" t="s">
        <x:v>97</x:v>
      </x:c>
      <x:c r="G637" s="6">
        <x:v>99.7635207934271</x:v>
      </x:c>
      <x:c r="H637" t="s">
        <x:v>95</x:v>
      </x:c>
      <x:c r="I637" s="6">
        <x:v>26.3150487287826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21.629</x:v>
      </x:c>
      <x:c r="S637" s="8">
        <x:v>89554.0866448496</x:v>
      </x:c>
      <x:c r="T637" s="12">
        <x:v>286195.854317769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241646</x:v>
      </x:c>
      <x:c r="B638" s="1">
        <x:v>44758.4635128472</x:v>
      </x:c>
      <x:c r="C638" s="6">
        <x:v>10.5933589133333</x:v>
      </x:c>
      <x:c r="D638" s="14" t="s">
        <x:v>92</x:v>
      </x:c>
      <x:c r="E638" s="15">
        <x:v>44733.6693862269</x:v>
      </x:c>
      <x:c r="F638" t="s">
        <x:v>97</x:v>
      </x:c>
      <x:c r="G638" s="6">
        <x:v>99.7462448718067</x:v>
      </x:c>
      <x:c r="H638" t="s">
        <x:v>95</x:v>
      </x:c>
      <x:c r="I638" s="6">
        <x:v>26.3150487287826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21.631</x:v>
      </x:c>
      <x:c r="S638" s="8">
        <x:v>89553.2693283029</x:v>
      </x:c>
      <x:c r="T638" s="12">
        <x:v>286193.571353022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241649</x:v>
      </x:c>
      <x:c r="B639" s="1">
        <x:v>44758.4635245718</x:v>
      </x:c>
      <x:c r="C639" s="6">
        <x:v>10.6102587683333</x:v>
      </x:c>
      <x:c r="D639" s="14" t="s">
        <x:v>92</x:v>
      </x:c>
      <x:c r="E639" s="15">
        <x:v>44733.6693862269</x:v>
      </x:c>
      <x:c r="F639" t="s">
        <x:v>97</x:v>
      </x:c>
      <x:c r="G639" s="6">
        <x:v>99.7635207934271</x:v>
      </x:c>
      <x:c r="H639" t="s">
        <x:v>95</x:v>
      </x:c>
      <x:c r="I639" s="6">
        <x:v>26.3150487287826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21.629</x:v>
      </x:c>
      <x:c r="S639" s="8">
        <x:v>89547.7294122056</x:v>
      </x:c>
      <x:c r="T639" s="12">
        <x:v>286189.05289434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241658</x:v>
      </x:c>
      <x:c r="B640" s="1">
        <x:v>44758.4635363426</x:v>
      </x:c>
      <x:c r="C640" s="6">
        <x:v>10.6272113983333</x:v>
      </x:c>
      <x:c r="D640" s="14" t="s">
        <x:v>92</x:v>
      </x:c>
      <x:c r="E640" s="15">
        <x:v>44733.6693862269</x:v>
      </x:c>
      <x:c r="F640" t="s">
        <x:v>97</x:v>
      </x:c>
      <x:c r="G640" s="6">
        <x:v>99.7742279192871</x:v>
      </x:c>
      <x:c r="H640" t="s">
        <x:v>95</x:v>
      </x:c>
      <x:c r="I640" s="6">
        <x:v>26.3211471408836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21.627</x:v>
      </x:c>
      <x:c r="S640" s="8">
        <x:v>89545.5201401215</x:v>
      </x:c>
      <x:c r="T640" s="12">
        <x:v>286200.084245989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241660</x:v>
      </x:c>
      <x:c r="B641" s="1">
        <x:v>44758.4635480324</x:v>
      </x:c>
      <x:c r="C641" s="6">
        <x:v>10.6440208433333</x:v>
      </x:c>
      <x:c r="D641" s="14" t="s">
        <x:v>92</x:v>
      </x:c>
      <x:c r="E641" s="15">
        <x:v>44733.6693862269</x:v>
      </x:c>
      <x:c r="F641" t="s">
        <x:v>97</x:v>
      </x:c>
      <x:c r="G641" s="6">
        <x:v>99.7808005039643</x:v>
      </x:c>
      <x:c r="H641" t="s">
        <x:v>95</x:v>
      </x:c>
      <x:c r="I641" s="6">
        <x:v>26.3150487287826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21.627</x:v>
      </x:c>
      <x:c r="S641" s="8">
        <x:v>89553.2650235184</x:v>
      </x:c>
      <x:c r="T641" s="12">
        <x:v>286192.999767192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241666</x:v>
      </x:c>
      <x:c r="B642" s="1">
        <x:v>44758.4635591435</x:v>
      </x:c>
      <x:c r="C642" s="6">
        <x:v>10.6600398016667</x:v>
      </x:c>
      <x:c r="D642" s="14" t="s">
        <x:v>92</x:v>
      </x:c>
      <x:c r="E642" s="15">
        <x:v>44733.6693862269</x:v>
      </x:c>
      <x:c r="F642" t="s">
        <x:v>97</x:v>
      </x:c>
      <x:c r="G642" s="6">
        <x:v>99.7137694015289</x:v>
      </x:c>
      <x:c r="H642" t="s">
        <x:v>95</x:v>
      </x:c>
      <x:c r="I642" s="6">
        <x:v>26.3211471408836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21.634</x:v>
      </x:c>
      <x:c r="S642" s="8">
        <x:v>89547.5212092406</x:v>
      </x:c>
      <x:c r="T642" s="12">
        <x:v>286179.390793275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241674</x:v>
      </x:c>
      <x:c r="B643" s="1">
        <x:v>44758.4635709143</x:v>
      </x:c>
      <x:c r="C643" s="6">
        <x:v>10.6769663066667</x:v>
      </x:c>
      <x:c r="D643" s="14" t="s">
        <x:v>92</x:v>
      </x:c>
      <x:c r="E643" s="15">
        <x:v>44733.6693862269</x:v>
      </x:c>
      <x:c r="F643" t="s">
        <x:v>97</x:v>
      </x:c>
      <x:c r="G643" s="6">
        <x:v>99.7483114441051</x:v>
      </x:c>
      <x:c r="H643" t="s">
        <x:v>95</x:v>
      </x:c>
      <x:c r="I643" s="6">
        <x:v>26.3211471408836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21.63</x:v>
      </x:c>
      <x:c r="S643" s="8">
        <x:v>89552.0773566479</x:v>
      </x:c>
      <x:c r="T643" s="12">
        <x:v>286192.261088872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241680</x:v>
      </x:c>
      <x:c r="B644" s="1">
        <x:v>44758.4635826042</x:v>
      </x:c>
      <x:c r="C644" s="6">
        <x:v>10.6938215883333</x:v>
      </x:c>
      <x:c r="D644" s="14" t="s">
        <x:v>92</x:v>
      </x:c>
      <x:c r="E644" s="15">
        <x:v>44733.6693862269</x:v>
      </x:c>
      <x:c r="F644" t="s">
        <x:v>97</x:v>
      </x:c>
      <x:c r="G644" s="6">
        <x:v>99.7742279192871</x:v>
      </x:c>
      <x:c r="H644" t="s">
        <x:v>95</x:v>
      </x:c>
      <x:c r="I644" s="6">
        <x:v>26.3211471408836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21.627</x:v>
      </x:c>
      <x:c r="S644" s="8">
        <x:v>89544.1297751009</x:v>
      </x:c>
      <x:c r="T644" s="12">
        <x:v>286191.999339506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241683</x:v>
      </x:c>
      <x:c r="B645" s="1">
        <x:v>44758.463594294</x:v>
      </x:c>
      <x:c r="C645" s="6">
        <x:v>10.710637935</x:v>
      </x:c>
      <x:c r="D645" s="14" t="s">
        <x:v>92</x:v>
      </x:c>
      <x:c r="E645" s="15">
        <x:v>44733.6693862269</x:v>
      </x:c>
      <x:c r="F645" t="s">
        <x:v>97</x:v>
      </x:c>
      <x:c r="G645" s="6">
        <x:v>99.7655881469615</x:v>
      </x:c>
      <x:c r="H645" t="s">
        <x:v>95</x:v>
      </x:c>
      <x:c r="I645" s="6">
        <x:v>26.3211471408836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21.628</x:v>
      </x:c>
      <x:c r="S645" s="8">
        <x:v>89550.620114974</x:v>
      </x:c>
      <x:c r="T645" s="12">
        <x:v>286193.026508964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241689</x:v>
      </x:c>
      <x:c r="B646" s="1">
        <x:v>44758.4636054051</x:v>
      </x:c>
      <x:c r="C646" s="6">
        <x:v>10.7266700166667</x:v>
      </x:c>
      <x:c r="D646" s="14" t="s">
        <x:v>92</x:v>
      </x:c>
      <x:c r="E646" s="15">
        <x:v>44733.6693862269</x:v>
      </x:c>
      <x:c r="F646" t="s">
        <x:v>97</x:v>
      </x:c>
      <x:c r="G646" s="6">
        <x:v>99.7676560370775</x:v>
      </x:c>
      <x:c r="H646" t="s">
        <x:v>95</x:v>
      </x:c>
      <x:c r="I646" s="6">
        <x:v>26.3272455640622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21.627</x:v>
      </x:c>
      <x:c r="S646" s="8">
        <x:v>89544.2780199581</x:v>
      </x:c>
      <x:c r="T646" s="12">
        <x:v>286189.844433681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241697</x:v>
      </x:c>
      <x:c r="B647" s="1">
        <x:v>44758.4636170949</x:v>
      </x:c>
      <x:c r="C647" s="6">
        <x:v>10.7434940566667</x:v>
      </x:c>
      <x:c r="D647" s="14" t="s">
        <x:v>92</x:v>
      </x:c>
      <x:c r="E647" s="15">
        <x:v>44733.6693862269</x:v>
      </x:c>
      <x:c r="F647" t="s">
        <x:v>97</x:v>
      </x:c>
      <x:c r="G647" s="6">
        <x:v>99.7635207934271</x:v>
      </x:c>
      <x:c r="H647" t="s">
        <x:v>95</x:v>
      </x:c>
      <x:c r="I647" s="6">
        <x:v>26.3150487287826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21.629</x:v>
      </x:c>
      <x:c r="S647" s="8">
        <x:v>89544.1213281956</x:v>
      </x:c>
      <x:c r="T647" s="12">
        <x:v>286196.871134966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241706</x:v>
      </x:c>
      <x:c r="B648" s="1">
        <x:v>44758.4636287847</x:v>
      </x:c>
      <x:c r="C648" s="6">
        <x:v>10.7603257333333</x:v>
      </x:c>
      <x:c r="D648" s="14" t="s">
        <x:v>92</x:v>
      </x:c>
      <x:c r="E648" s="15">
        <x:v>44733.6693862269</x:v>
      </x:c>
      <x:c r="F648" t="s">
        <x:v>97</x:v>
      </x:c>
      <x:c r="G648" s="6">
        <x:v>99.7483114441051</x:v>
      </x:c>
      <x:c r="H648" t="s">
        <x:v>95</x:v>
      </x:c>
      <x:c r="I648" s="6">
        <x:v>26.3211471408836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21.63</x:v>
      </x:c>
      <x:c r="S648" s="8">
        <x:v>89548.2012134296</x:v>
      </x:c>
      <x:c r="T648" s="12">
        <x:v>286200.33448414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241711</x:v>
      </x:c>
      <x:c r="B649" s="1">
        <x:v>44758.4636404745</x:v>
      </x:c>
      <x:c r="C649" s="6">
        <x:v>10.7771283266667</x:v>
      </x:c>
      <x:c r="D649" s="14" t="s">
        <x:v>92</x:v>
      </x:c>
      <x:c r="E649" s="15">
        <x:v>44733.6693862269</x:v>
      </x:c>
      <x:c r="F649" t="s">
        <x:v>97</x:v>
      </x:c>
      <x:c r="G649" s="6">
        <x:v>99.7289727379478</x:v>
      </x:c>
      <x:c r="H649" t="s">
        <x:v>95</x:v>
      </x:c>
      <x:c r="I649" s="6">
        <x:v>26.3150487287826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21.633</x:v>
      </x:c>
      <x:c r="S649" s="8">
        <x:v>89544.7018357725</x:v>
      </x:c>
      <x:c r="T649" s="12">
        <x:v>286191.847527986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241715</x:v>
      </x:c>
      <x:c r="B650" s="1">
        <x:v>44758.4636521643</x:v>
      </x:c>
      <x:c r="C650" s="6">
        <x:v>10.7939583383333</x:v>
      </x:c>
      <x:c r="D650" s="14" t="s">
        <x:v>92</x:v>
      </x:c>
      <x:c r="E650" s="15">
        <x:v>44733.6693862269</x:v>
      </x:c>
      <x:c r="F650" t="s">
        <x:v>97</x:v>
      </x:c>
      <x:c r="G650" s="6">
        <x:v>99.7915103064558</x:v>
      </x:c>
      <x:c r="H650" t="s">
        <x:v>95</x:v>
      </x:c>
      <x:c r="I650" s="6">
        <x:v>26.3211471408836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21.625</x:v>
      </x:c>
      <x:c r="S650" s="8">
        <x:v>89545.9782880566</x:v>
      </x:c>
      <x:c r="T650" s="12">
        <x:v>286190.873129533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241720</x:v>
      </x:c>
      <x:c r="B651" s="1">
        <x:v>44758.4636632292</x:v>
      </x:c>
      <x:c r="C651" s="6">
        <x:v>10.8099236816667</x:v>
      </x:c>
      <x:c r="D651" s="14" t="s">
        <x:v>92</x:v>
      </x:c>
      <x:c r="E651" s="15">
        <x:v>44733.6693862269</x:v>
      </x:c>
      <x:c r="F651" t="s">
        <x:v>97</x:v>
      </x:c>
      <x:c r="G651" s="6">
        <x:v>99.7915103064558</x:v>
      </x:c>
      <x:c r="H651" t="s">
        <x:v>95</x:v>
      </x:c>
      <x:c r="I651" s="6">
        <x:v>26.3211471408836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21.625</x:v>
      </x:c>
      <x:c r="S651" s="8">
        <x:v>89540.0282834088</x:v>
      </x:c>
      <x:c r="T651" s="12">
        <x:v>286190.533972373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241729</x:v>
      </x:c>
      <x:c r="B652" s="1">
        <x:v>44758.463674919</x:v>
      </x:c>
      <x:c r="C652" s="6">
        <x:v>10.8267783883333</x:v>
      </x:c>
      <x:c r="D652" s="14" t="s">
        <x:v>92</x:v>
      </x:c>
      <x:c r="E652" s="15">
        <x:v>44733.6693862269</x:v>
      </x:c>
      <x:c r="F652" t="s">
        <x:v>97</x:v>
      </x:c>
      <x:c r="G652" s="6">
        <x:v>99.7742279192871</x:v>
      </x:c>
      <x:c r="H652" t="s">
        <x:v>95</x:v>
      </x:c>
      <x:c r="I652" s="6">
        <x:v>26.3211471408836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21.627</x:v>
      </x:c>
      <x:c r="S652" s="8">
        <x:v>89542.0072312765</x:v>
      </x:c>
      <x:c r="T652" s="12">
        <x:v>286191.257949516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241735</x:v>
      </x:c>
      <x:c r="B653" s="1">
        <x:v>44758.4636866551</x:v>
      </x:c>
      <x:c r="C653" s="6">
        <x:v>10.8436328766667</x:v>
      </x:c>
      <x:c r="D653" s="14" t="s">
        <x:v>92</x:v>
      </x:c>
      <x:c r="E653" s="15">
        <x:v>44733.6693862269</x:v>
      </x:c>
      <x:c r="F653" t="s">
        <x:v>97</x:v>
      </x:c>
      <x:c r="G653" s="6">
        <x:v>99.7483114441051</x:v>
      </x:c>
      <x:c r="H653" t="s">
        <x:v>95</x:v>
      </x:c>
      <x:c r="I653" s="6">
        <x:v>26.3211471408836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21.63</x:v>
      </x:c>
      <x:c r="S653" s="8">
        <x:v>89537.5087579733</x:v>
      </x:c>
      <x:c r="T653" s="12">
        <x:v>286185.008583936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241737</x:v>
      </x:c>
      <x:c r="B654" s="1">
        <x:v>44758.4636983449</x:v>
      </x:c>
      <x:c r="C654" s="6">
        <x:v>10.8604795916667</x:v>
      </x:c>
      <x:c r="D654" s="14" t="s">
        <x:v>92</x:v>
      </x:c>
      <x:c r="E654" s="15">
        <x:v>44733.6693862269</x:v>
      </x:c>
      <x:c r="F654" t="s">
        <x:v>97</x:v>
      </x:c>
      <x:c r="G654" s="6">
        <x:v>99.7915103064558</x:v>
      </x:c>
      <x:c r="H654" t="s">
        <x:v>95</x:v>
      </x:c>
      <x:c r="I654" s="6">
        <x:v>26.3211471408836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21.625</x:v>
      </x:c>
      <x:c r="S654" s="8">
        <x:v>89535.6547915006</x:v>
      </x:c>
      <x:c r="T654" s="12">
        <x:v>286183.692937943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241747</x:v>
      </x:c>
      <x:c r="B655" s="1">
        <x:v>44758.4637100694</x:v>
      </x:c>
      <x:c r="C655" s="6">
        <x:v>10.8773793166667</x:v>
      </x:c>
      <x:c r="D655" s="14" t="s">
        <x:v>92</x:v>
      </x:c>
      <x:c r="E655" s="15">
        <x:v>44733.6693862269</x:v>
      </x:c>
      <x:c r="F655" t="s">
        <x:v>97</x:v>
      </x:c>
      <x:c r="G655" s="6">
        <x:v>99.7721601750089</x:v>
      </x:c>
      <x:c r="H655" t="s">
        <x:v>95</x:v>
      </x:c>
      <x:c r="I655" s="6">
        <x:v>26.3150487287826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21.628</x:v>
      </x:c>
      <x:c r="S655" s="8">
        <x:v>89538.3985288779</x:v>
      </x:c>
      <x:c r="T655" s="12">
        <x:v>286187.211734391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241752</x:v>
      </x:c>
      <x:c r="B656" s="1">
        <x:v>44758.4637212153</x:v>
      </x:c>
      <x:c r="C656" s="6">
        <x:v>10.8934314466667</x:v>
      </x:c>
      <x:c r="D656" s="14" t="s">
        <x:v>92</x:v>
      </x:c>
      <x:c r="E656" s="15">
        <x:v>44733.6693862269</x:v>
      </x:c>
      <x:c r="F656" t="s">
        <x:v>97</x:v>
      </x:c>
      <x:c r="G656" s="6">
        <x:v>99.7808005039643</x:v>
      </x:c>
      <x:c r="H656" t="s">
        <x:v>95</x:v>
      </x:c>
      <x:c r="I656" s="6">
        <x:v>26.3150487287826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21.627</x:v>
      </x:c>
      <x:c r="S656" s="8">
        <x:v>89530.9292949879</x:v>
      </x:c>
      <x:c r="T656" s="12">
        <x:v>286179.044639939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241755</x:v>
      </x:c>
      <x:c r="B657" s="1">
        <x:v>44758.4637329514</x:v>
      </x:c>
      <x:c r="C657" s="6">
        <x:v>10.910299915</x:v>
      </x:c>
      <x:c r="D657" s="14" t="s">
        <x:v>92</x:v>
      </x:c>
      <x:c r="E657" s="15">
        <x:v>44733.6693862269</x:v>
      </x:c>
      <x:c r="F657" t="s">
        <x:v>97</x:v>
      </x:c>
      <x:c r="G657" s="6">
        <x:v>99.7808005039643</x:v>
      </x:c>
      <x:c r="H657" t="s">
        <x:v>95</x:v>
      </x:c>
      <x:c r="I657" s="6">
        <x:v>26.3150487287826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21.627</x:v>
      </x:c>
      <x:c r="S657" s="8">
        <x:v>89538.4003182392</x:v>
      </x:c>
      <x:c r="T657" s="12">
        <x:v>286188.152086418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241764</x:v>
      </x:c>
      <x:c r="B658" s="1">
        <x:v>44758.4637446412</x:v>
      </x:c>
      <x:c r="C658" s="6">
        <x:v>10.9271421533333</x:v>
      </x:c>
      <x:c r="D658" s="14" t="s">
        <x:v>92</x:v>
      </x:c>
      <x:c r="E658" s="15">
        <x:v>44733.6693862269</x:v>
      </x:c>
      <x:c r="F658" t="s">
        <x:v>97</x:v>
      </x:c>
      <x:c r="G658" s="6">
        <x:v>99.7310385293458</x:v>
      </x:c>
      <x:c r="H658" t="s">
        <x:v>95</x:v>
      </x:c>
      <x:c r="I658" s="6">
        <x:v>26.3211471408836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21.632</x:v>
      </x:c>
      <x:c r="S658" s="8">
        <x:v>89535.7233917605</x:v>
      </x:c>
      <x:c r="T658" s="12">
        <x:v>286192.433416676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241770</x:v>
      </x:c>
      <x:c r="B659" s="1">
        <x:v>44758.463756331</x:v>
      </x:c>
      <x:c r="C659" s="6">
        <x:v>10.9439865166667</x:v>
      </x:c>
      <x:c r="D659" s="14" t="s">
        <x:v>92</x:v>
      </x:c>
      <x:c r="E659" s="15">
        <x:v>44733.6693862269</x:v>
      </x:c>
      <x:c r="F659" t="s">
        <x:v>97</x:v>
      </x:c>
      <x:c r="G659" s="6">
        <x:v>99.7396745132855</x:v>
      </x:c>
      <x:c r="H659" t="s">
        <x:v>95</x:v>
      </x:c>
      <x:c r="I659" s="6">
        <x:v>26.3211471408836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21.631</x:v>
      </x:c>
      <x:c r="S659" s="8">
        <x:v>89547.9331522652</x:v>
      </x:c>
      <x:c r="T659" s="12">
        <x:v>286188.542490852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241774</x:v>
      </x:c>
      <x:c r="B660" s="1">
        <x:v>44758.4637674769</x:v>
      </x:c>
      <x:c r="C660" s="6">
        <x:v>10.960027705</x:v>
      </x:c>
      <x:c r="D660" s="14" t="s">
        <x:v>92</x:v>
      </x:c>
      <x:c r="E660" s="15">
        <x:v>44733.6693862269</x:v>
      </x:c>
      <x:c r="F660" t="s">
        <x:v>97</x:v>
      </x:c>
      <x:c r="G660" s="6">
        <x:v>99.7655881469615</x:v>
      </x:c>
      <x:c r="H660" t="s">
        <x:v>95</x:v>
      </x:c>
      <x:c r="I660" s="6">
        <x:v>26.3211471408836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21.628</x:v>
      </x:c>
      <x:c r="S660" s="8">
        <x:v>89532.2109640966</x:v>
      </x:c>
      <x:c r="T660" s="12">
        <x:v>286179.229579168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241780</x:v>
      </x:c>
      <x:c r="B661" s="1">
        <x:v>44758.4637791667</x:v>
      </x:c>
      <x:c r="C661" s="6">
        <x:v>10.9768675683333</x:v>
      </x:c>
      <x:c r="D661" s="14" t="s">
        <x:v>92</x:v>
      </x:c>
      <x:c r="E661" s="15">
        <x:v>44733.6693862269</x:v>
      </x:c>
      <x:c r="F661" t="s">
        <x:v>97</x:v>
      </x:c>
      <x:c r="G661" s="6">
        <x:v>99.7742279192871</x:v>
      </x:c>
      <x:c r="H661" t="s">
        <x:v>95</x:v>
      </x:c>
      <x:c r="I661" s="6">
        <x:v>26.3211471408836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21.627</x:v>
      </x:c>
      <x:c r="S661" s="8">
        <x:v>89534.9345437506</x:v>
      </x:c>
      <x:c r="T661" s="12">
        <x:v>286178.755976839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241785</x:v>
      </x:c>
      <x:c r="B662" s="1">
        <x:v>44758.4637908912</x:v>
      </x:c>
      <x:c r="C662" s="6">
        <x:v>10.993766</x:v>
      </x:c>
      <x:c r="D662" s="14" t="s">
        <x:v>92</x:v>
      </x:c>
      <x:c r="E662" s="15">
        <x:v>44733.6693862269</x:v>
      </x:c>
      <x:c r="F662" t="s">
        <x:v>97</x:v>
      </x:c>
      <x:c r="G662" s="6">
        <x:v>99.7224034921417</x:v>
      </x:c>
      <x:c r="H662" t="s">
        <x:v>95</x:v>
      </x:c>
      <x:c r="I662" s="6">
        <x:v>26.3211471408836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21.633</x:v>
      </x:c>
      <x:c r="S662" s="8">
        <x:v>89533.4276442887</x:v>
      </x:c>
      <x:c r="T662" s="12">
        <x:v>286177.401437064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241795</x:v>
      </x:c>
      <x:c r="B663" s="1">
        <x:v>44758.463802662</x:v>
      </x:c>
      <x:c r="C663" s="6">
        <x:v>11.0106845933333</x:v>
      </x:c>
      <x:c r="D663" s="14" t="s">
        <x:v>92</x:v>
      </x:c>
      <x:c r="E663" s="15">
        <x:v>44733.6693862269</x:v>
      </x:c>
      <x:c r="F663" t="s">
        <x:v>97</x:v>
      </x:c>
      <x:c r="G663" s="6">
        <x:v>99.7310385293458</x:v>
      </x:c>
      <x:c r="H663" t="s">
        <x:v>95</x:v>
      </x:c>
      <x:c r="I663" s="6">
        <x:v>26.3211471408836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21.632</x:v>
      </x:c>
      <x:c r="S663" s="8">
        <x:v>89534.5359971859</x:v>
      </x:c>
      <x:c r="T663" s="12">
        <x:v>286172.564549285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241802</x:v>
      </x:c>
      <x:c r="B664" s="1">
        <x:v>44758.4638138542</x:v>
      </x:c>
      <x:c r="C664" s="6">
        <x:v>11.0267975066667</x:v>
      </x:c>
      <x:c r="D664" s="14" t="s">
        <x:v>92</x:v>
      </x:c>
      <x:c r="E664" s="15">
        <x:v>44733.6693862269</x:v>
      </x:c>
      <x:c r="F664" t="s">
        <x:v>97</x:v>
      </x:c>
      <x:c r="G664" s="6">
        <x:v>99.7569493219489</x:v>
      </x:c>
      <x:c r="H664" t="s">
        <x:v>95</x:v>
      </x:c>
      <x:c r="I664" s="6">
        <x:v>26.3211471408836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21.629</x:v>
      </x:c>
      <x:c r="S664" s="8">
        <x:v>89534.7557852235</x:v>
      </x:c>
      <x:c r="T664" s="12">
        <x:v>286171.050478667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241808</x:v>
      </x:c>
      <x:c r="B665" s="1">
        <x:v>44758.463825544</x:v>
      </x:c>
      <x:c r="C665" s="6">
        <x:v>11.0436491183333</x:v>
      </x:c>
      <x:c r="D665" s="14" t="s">
        <x:v>92</x:v>
      </x:c>
      <x:c r="E665" s="15">
        <x:v>44733.6693862269</x:v>
      </x:c>
      <x:c r="F665" t="s">
        <x:v>97</x:v>
      </x:c>
      <x:c r="G665" s="6">
        <x:v>99.7762962002303</x:v>
      </x:c>
      <x:c r="H665" t="s">
        <x:v>95</x:v>
      </x:c>
      <x:c r="I665" s="6">
        <x:v>26.3272455640622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21.626</x:v>
      </x:c>
      <x:c r="S665" s="8">
        <x:v>89532.0867139814</x:v>
      </x:c>
      <x:c r="T665" s="12">
        <x:v>286170.289640642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241812</x:v>
      </x:c>
      <x:c r="B666" s="1">
        <x:v>44758.4638371875</x:v>
      </x:c>
      <x:c r="C666" s="6">
        <x:v>11.0604275033333</x:v>
      </x:c>
      <x:c r="D666" s="14" t="s">
        <x:v>92</x:v>
      </x:c>
      <x:c r="E666" s="15">
        <x:v>44733.6693862269</x:v>
      </x:c>
      <x:c r="F666" t="s">
        <x:v>97</x:v>
      </x:c>
      <x:c r="G666" s="6">
        <x:v>99.7980840045739</x:v>
      </x:c>
      <x:c r="H666" t="s">
        <x:v>95</x:v>
      </x:c>
      <x:c r="I666" s="6">
        <x:v>26.3150487287826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21.625</x:v>
      </x:c>
      <x:c r="S666" s="8">
        <x:v>89530.5631348745</x:v>
      </x:c>
      <x:c r="T666" s="12">
        <x:v>286192.362882209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241820</x:v>
      </x:c>
      <x:c r="B667" s="1">
        <x:v>44758.4638488773</x:v>
      </x:c>
      <x:c r="C667" s="6">
        <x:v>11.0772678333333</x:v>
      </x:c>
      <x:c r="D667" s="14" t="s">
        <x:v>92</x:v>
      </x:c>
      <x:c r="E667" s="15">
        <x:v>44733.6693862269</x:v>
      </x:c>
      <x:c r="F667" t="s">
        <x:v>97</x:v>
      </x:c>
      <x:c r="G667" s="6">
        <x:v>99.7808005039643</x:v>
      </x:c>
      <x:c r="H667" t="s">
        <x:v>95</x:v>
      </x:c>
      <x:c r="I667" s="6">
        <x:v>26.3150487287826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21.627</x:v>
      </x:c>
      <x:c r="S667" s="8">
        <x:v>89538.254673166</x:v>
      </x:c>
      <x:c r="T667" s="12">
        <x:v>286181.859545204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241822</x:v>
      </x:c>
      <x:c r="B668" s="1">
        <x:v>44758.4638599884</x:v>
      </x:c>
      <x:c r="C668" s="6">
        <x:v>11.09326061</x:v>
      </x:c>
      <x:c r="D668" s="14" t="s">
        <x:v>92</x:v>
      </x:c>
      <x:c r="E668" s="15">
        <x:v>44733.6693862269</x:v>
      </x:c>
      <x:c r="F668" t="s">
        <x:v>97</x:v>
      </x:c>
      <x:c r="G668" s="6">
        <x:v>99.7635207934271</x:v>
      </x:c>
      <x:c r="H668" t="s">
        <x:v>95</x:v>
      </x:c>
      <x:c r="I668" s="6">
        <x:v>26.3150487287826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21.629</x:v>
      </x:c>
      <x:c r="S668" s="8">
        <x:v>89532.3837672705</x:v>
      </x:c>
      <x:c r="T668" s="12">
        <x:v>286172.397358525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241829</x:v>
      </x:c>
      <x:c r="B669" s="1">
        <x:v>44758.4638717245</x:v>
      </x:c>
      <x:c r="C669" s="6">
        <x:v>11.1101495716667</x:v>
      </x:c>
      <x:c r="D669" s="14" t="s">
        <x:v>92</x:v>
      </x:c>
      <x:c r="E669" s="15">
        <x:v>44733.6693862269</x:v>
      </x:c>
      <x:c r="F669" t="s">
        <x:v>97</x:v>
      </x:c>
      <x:c r="G669" s="6">
        <x:v>99.7742279192871</x:v>
      </x:c>
      <x:c r="H669" t="s">
        <x:v>95</x:v>
      </x:c>
      <x:c r="I669" s="6">
        <x:v>26.3211471408836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21.627</x:v>
      </x:c>
      <x:c r="S669" s="8">
        <x:v>89534.5001632515</x:v>
      </x:c>
      <x:c r="T669" s="12">
        <x:v>286183.261622928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241837</x:v>
      </x:c>
      <x:c r="B670" s="1">
        <x:v>44758.4638834143</x:v>
      </x:c>
      <x:c r="C670" s="6">
        <x:v>11.1269672116667</x:v>
      </x:c>
      <x:c r="D670" s="14" t="s">
        <x:v>92</x:v>
      </x:c>
      <x:c r="E670" s="15">
        <x:v>44733.6693862269</x:v>
      </x:c>
      <x:c r="F670" t="s">
        <x:v>97</x:v>
      </x:c>
      <x:c r="G670" s="6">
        <x:v>99.7548823590745</x:v>
      </x:c>
      <x:c r="H670" t="s">
        <x:v>95</x:v>
      </x:c>
      <x:c r="I670" s="6">
        <x:v>26.3150487287826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21.63</x:v>
      </x:c>
      <x:c r="S670" s="8">
        <x:v>89535.85023995</x:v>
      </x:c>
      <x:c r="T670" s="12">
        <x:v>286177.193911897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241843</x:v>
      </x:c>
      <x:c r="B671" s="1">
        <x:v>44758.4638951042</x:v>
      </x:c>
      <x:c r="C671" s="6">
        <x:v>11.1437848116667</x:v>
      </x:c>
      <x:c r="D671" s="14" t="s">
        <x:v>92</x:v>
      </x:c>
      <x:c r="E671" s="15">
        <x:v>44733.6693862269</x:v>
      </x:c>
      <x:c r="F671" t="s">
        <x:v>97</x:v>
      </x:c>
      <x:c r="G671" s="6">
        <x:v>99.7742279192871</x:v>
      </x:c>
      <x:c r="H671" t="s">
        <x:v>95</x:v>
      </x:c>
      <x:c r="I671" s="6">
        <x:v>26.3211471408836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21.627</x:v>
      </x:c>
      <x:c r="S671" s="8">
        <x:v>89529.5919009345</x:v>
      </x:c>
      <x:c r="T671" s="12">
        <x:v>286176.239701941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241850</x:v>
      </x:c>
      <x:c r="B672" s="1">
        <x:v>44758.463906794</x:v>
      </x:c>
      <x:c r="C672" s="6">
        <x:v>11.1606253616667</x:v>
      </x:c>
      <x:c r="D672" s="14" t="s">
        <x:v>92</x:v>
      </x:c>
      <x:c r="E672" s="15">
        <x:v>44733.6693862269</x:v>
      </x:c>
      <x:c r="F672" t="s">
        <x:v>97</x:v>
      </x:c>
      <x:c r="G672" s="6">
        <x:v>99.7462448718067</x:v>
      </x:c>
      <x:c r="H672" t="s">
        <x:v>95</x:v>
      </x:c>
      <x:c r="I672" s="6">
        <x:v>26.3150487287826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21.631</x:v>
      </x:c>
      <x:c r="S672" s="8">
        <x:v>89529.1289357522</x:v>
      </x:c>
      <x:c r="T672" s="12">
        <x:v>286176.222139757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241852</x:v>
      </x:c>
      <x:c r="B673" s="1">
        <x:v>44758.4639178588</x:v>
      </x:c>
      <x:c r="C673" s="6">
        <x:v>11.17661156</x:v>
      </x:c>
      <x:c r="D673" s="14" t="s">
        <x:v>92</x:v>
      </x:c>
      <x:c r="E673" s="15">
        <x:v>44733.6693862269</x:v>
      </x:c>
      <x:c r="F673" t="s">
        <x:v>97</x:v>
      </x:c>
      <x:c r="G673" s="6">
        <x:v>99.7676560370775</x:v>
      </x:c>
      <x:c r="H673" t="s">
        <x:v>95</x:v>
      </x:c>
      <x:c r="I673" s="6">
        <x:v>26.3272455640622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21.627</x:v>
      </x:c>
      <x:c r="S673" s="8">
        <x:v>89533.1325941552</x:v>
      </x:c>
      <x:c r="T673" s="12">
        <x:v>286169.417118068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241859</x:v>
      </x:c>
      <x:c r="B674" s="1">
        <x:v>44758.4639295949</x:v>
      </x:c>
      <x:c r="C674" s="6">
        <x:v>11.1935025416667</x:v>
      </x:c>
      <x:c r="D674" s="14" t="s">
        <x:v>92</x:v>
      </x:c>
      <x:c r="E674" s="15">
        <x:v>44733.6693862269</x:v>
      </x:c>
      <x:c r="F674" t="s">
        <x:v>97</x:v>
      </x:c>
      <x:c r="G674" s="6">
        <x:v>99.7635207934271</x:v>
      </x:c>
      <x:c r="H674" t="s">
        <x:v>95</x:v>
      </x:c>
      <x:c r="I674" s="6">
        <x:v>26.3150487287826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21.629</x:v>
      </x:c>
      <x:c r="S674" s="8">
        <x:v>89532.5579589404</x:v>
      </x:c>
      <x:c r="T674" s="12">
        <x:v>286173.241279959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241866</x:v>
      </x:c>
      <x:c r="B675" s="1">
        <x:v>44758.4639412847</x:v>
      </x:c>
      <x:c r="C675" s="6">
        <x:v>11.2103050466667</x:v>
      </x:c>
      <x:c r="D675" s="14" t="s">
        <x:v>92</x:v>
      </x:c>
      <x:c r="E675" s="15">
        <x:v>44733.6693862269</x:v>
      </x:c>
      <x:c r="F675" t="s">
        <x:v>97</x:v>
      </x:c>
      <x:c r="G675" s="6">
        <x:v>99.7808005039643</x:v>
      </x:c>
      <x:c r="H675" t="s">
        <x:v>95</x:v>
      </x:c>
      <x:c r="I675" s="6">
        <x:v>26.3150487287826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21.627</x:v>
      </x:c>
      <x:c r="S675" s="8">
        <x:v>89524.6623366127</x:v>
      </x:c>
      <x:c r="T675" s="12">
        <x:v>286164.170768843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241872</x:v>
      </x:c>
      <x:c r="B676" s="1">
        <x:v>44758.4639530093</x:v>
      </x:c>
      <x:c r="C676" s="6">
        <x:v>11.2272030333333</x:v>
      </x:c>
      <x:c r="D676" s="14" t="s">
        <x:v>92</x:v>
      </x:c>
      <x:c r="E676" s="15">
        <x:v>44733.6693862269</x:v>
      </x:c>
      <x:c r="F676" t="s">
        <x:v>97</x:v>
      </x:c>
      <x:c r="G676" s="6">
        <x:v>99.7462448718067</x:v>
      </x:c>
      <x:c r="H676" t="s">
        <x:v>95</x:v>
      </x:c>
      <x:c r="I676" s="6">
        <x:v>26.3150487287826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21.631</x:v>
      </x:c>
      <x:c r="S676" s="8">
        <x:v>89525.3096180912</x:v>
      </x:c>
      <x:c r="T676" s="12">
        <x:v>286169.9304141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241878</x:v>
      </x:c>
      <x:c r="B677" s="1">
        <x:v>44758.4639646643</x:v>
      </x:c>
      <x:c r="C677" s="6">
        <x:v>11.2440114616667</x:v>
      </x:c>
      <x:c r="D677" s="14" t="s">
        <x:v>92</x:v>
      </x:c>
      <x:c r="E677" s="15">
        <x:v>44733.6693862269</x:v>
      </x:c>
      <x:c r="F677" t="s">
        <x:v>97</x:v>
      </x:c>
      <x:c r="G677" s="6">
        <x:v>99.7808005039643</x:v>
      </x:c>
      <x:c r="H677" t="s">
        <x:v>95</x:v>
      </x:c>
      <x:c r="I677" s="6">
        <x:v>26.3150487287826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21.627</x:v>
      </x:c>
      <x:c r="S677" s="8">
        <x:v>89531.7670264679</x:v>
      </x:c>
      <x:c r="T677" s="12">
        <x:v>286178.834117556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241881</x:v>
      </x:c>
      <x:c r="B678" s="1">
        <x:v>44758.4639757755</x:v>
      </x:c>
      <x:c r="C678" s="6">
        <x:v>11.259976675</x:v>
      </x:c>
      <x:c r="D678" s="14" t="s">
        <x:v>92</x:v>
      </x:c>
      <x:c r="E678" s="15">
        <x:v>44733.6693862269</x:v>
      </x:c>
      <x:c r="F678" t="s">
        <x:v>97</x:v>
      </x:c>
      <x:c r="G678" s="6">
        <x:v>99.787373791227</x:v>
      </x:c>
      <x:c r="H678" t="s">
        <x:v>95</x:v>
      </x:c>
      <x:c r="I678" s="6">
        <x:v>26.3089503277583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21.627</x:v>
      </x:c>
      <x:c r="S678" s="8">
        <x:v>89522.4341049444</x:v>
      </x:c>
      <x:c r="T678" s="12">
        <x:v>286172.13538179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241888</x:v>
      </x:c>
      <x:c r="B679" s="1">
        <x:v>44758.4639874653</x:v>
      </x:c>
      <x:c r="C679" s="6">
        <x:v>11.276786355</x:v>
      </x:c>
      <x:c r="D679" s="14" t="s">
        <x:v>92</x:v>
      </x:c>
      <x:c r="E679" s="15">
        <x:v>44733.6693862269</x:v>
      </x:c>
      <x:c r="F679" t="s">
        <x:v>97</x:v>
      </x:c>
      <x:c r="G679" s="6">
        <x:v>99.8087964846106</x:v>
      </x:c>
      <x:c r="H679" t="s">
        <x:v>95</x:v>
      </x:c>
      <x:c r="I679" s="6">
        <x:v>26.3211471408836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21.623</x:v>
      </x:c>
      <x:c r="S679" s="8">
        <x:v>89528.0424908527</x:v>
      </x:c>
      <x:c r="T679" s="12">
        <x:v>286180.063124794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241893</x:v>
      </x:c>
      <x:c r="B680" s="1">
        <x:v>44758.4639991088</x:v>
      </x:c>
      <x:c r="C680" s="6">
        <x:v>11.2936045216667</x:v>
      </x:c>
      <x:c r="D680" s="14" t="s">
        <x:v>92</x:v>
      </x:c>
      <x:c r="E680" s="15">
        <x:v>44733.6693862269</x:v>
      </x:c>
      <x:c r="F680" t="s">
        <x:v>97</x:v>
      </x:c>
      <x:c r="G680" s="6">
        <x:v>99.7635207934271</x:v>
      </x:c>
      <x:c r="H680" t="s">
        <x:v>95</x:v>
      </x:c>
      <x:c r="I680" s="6">
        <x:v>26.3150487287826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21.629</x:v>
      </x:c>
      <x:c r="S680" s="8">
        <x:v>89526.8240726102</x:v>
      </x:c>
      <x:c r="T680" s="12">
        <x:v>286177.418909201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241903</x:v>
      </x:c>
      <x:c r="B681" s="1">
        <x:v>44758.4640108449</x:v>
      </x:c>
      <x:c r="C681" s="6">
        <x:v>11.3104532166667</x:v>
      </x:c>
      <x:c r="D681" s="14" t="s">
        <x:v>92</x:v>
      </x:c>
      <x:c r="E681" s="15">
        <x:v>44733.6693862269</x:v>
      </x:c>
      <x:c r="F681" t="s">
        <x:v>97</x:v>
      </x:c>
      <x:c r="G681" s="6">
        <x:v>99.7894417804378</x:v>
      </x:c>
      <x:c r="H681" t="s">
        <x:v>95</x:v>
      </x:c>
      <x:c r="I681" s="6">
        <x:v>26.3150487287826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21.626</x:v>
      </x:c>
      <x:c r="S681" s="8">
        <x:v>89523.721561933</x:v>
      </x:c>
      <x:c r="T681" s="12">
        <x:v>286171.824846726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241909</x:v>
      </x:c>
      <x:c r="B682" s="1">
        <x:v>44758.4640225347</x:v>
      </x:c>
      <x:c r="C682" s="6">
        <x:v>11.3272900883333</x:v>
      </x:c>
      <x:c r="D682" s="14" t="s">
        <x:v>92</x:v>
      </x:c>
      <x:c r="E682" s="15">
        <x:v>44733.6693862269</x:v>
      </x:c>
      <x:c r="F682" t="s">
        <x:v>97</x:v>
      </x:c>
      <x:c r="G682" s="6">
        <x:v>99.7569493219489</x:v>
      </x:c>
      <x:c r="H682" t="s">
        <x:v>95</x:v>
      </x:c>
      <x:c r="I682" s="6">
        <x:v>26.3211471408836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21.629</x:v>
      </x:c>
      <x:c r="S682" s="8">
        <x:v>89524.0679942819</x:v>
      </x:c>
      <x:c r="T682" s="12">
        <x:v>286176.149369717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241914</x:v>
      </x:c>
      <x:c r="B683" s="1">
        <x:v>44758.4640336806</x:v>
      </x:c>
      <x:c r="C683" s="6">
        <x:v>11.34338322</x:v>
      </x:c>
      <x:c r="D683" s="14" t="s">
        <x:v>92</x:v>
      </x:c>
      <x:c r="E683" s="15">
        <x:v>44733.6693862269</x:v>
      </x:c>
      <x:c r="F683" t="s">
        <x:v>97</x:v>
      </x:c>
      <x:c r="G683" s="6">
        <x:v>99.7915103064558</x:v>
      </x:c>
      <x:c r="H683" t="s">
        <x:v>95</x:v>
      </x:c>
      <x:c r="I683" s="6">
        <x:v>26.3211471408836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21.625</x:v>
      </x:c>
      <x:c r="S683" s="8">
        <x:v>89527.5990264353</x:v>
      </x:c>
      <x:c r="T683" s="12">
        <x:v>286164.137894532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241922</x:v>
      </x:c>
      <x:c r="B684" s="1">
        <x:v>44758.4640454051</x:v>
      </x:c>
      <x:c r="C684" s="6">
        <x:v>11.360270865</x:v>
      </x:c>
      <x:c r="D684" s="14" t="s">
        <x:v>92</x:v>
      </x:c>
      <x:c r="E684" s="15">
        <x:v>44733.6693862269</x:v>
      </x:c>
      <x:c r="F684" t="s">
        <x:v>97</x:v>
      </x:c>
      <x:c r="G684" s="6">
        <x:v>99.7894417804378</x:v>
      </x:c>
      <x:c r="H684" t="s">
        <x:v>95</x:v>
      </x:c>
      <x:c r="I684" s="6">
        <x:v>26.3150487287826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21.626</x:v>
      </x:c>
      <x:c r="S684" s="8">
        <x:v>89516.6455817599</x:v>
      </x:c>
      <x:c r="T684" s="12">
        <x:v>286164.961781629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241928</x:v>
      </x:c>
      <x:c r="B685" s="1">
        <x:v>44758.4640570602</x:v>
      </x:c>
      <x:c r="C685" s="6">
        <x:v>11.3770570783333</x:v>
      </x:c>
      <x:c r="D685" s="14" t="s">
        <x:v>92</x:v>
      </x:c>
      <x:c r="E685" s="15">
        <x:v>44733.6693862269</x:v>
      </x:c>
      <x:c r="F685" t="s">
        <x:v>97</x:v>
      </x:c>
      <x:c r="G685" s="6">
        <x:v>99.7635207934271</x:v>
      </x:c>
      <x:c r="H685" t="s">
        <x:v>95</x:v>
      </x:c>
      <x:c r="I685" s="6">
        <x:v>26.3150487287826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21.629</x:v>
      </x:c>
      <x:c r="S685" s="8">
        <x:v>89526.8164837379</x:v>
      </x:c>
      <x:c r="T685" s="12">
        <x:v>286176.822647587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241932</x:v>
      </x:c>
      <x:c r="B686" s="1">
        <x:v>44758.4640687847</x:v>
      </x:c>
      <x:c r="C686" s="6">
        <x:v>11.3939054016667</x:v>
      </x:c>
      <x:c r="D686" s="14" t="s">
        <x:v>92</x:v>
      </x:c>
      <x:c r="E686" s="15">
        <x:v>44733.6693862269</x:v>
      </x:c>
      <x:c r="F686" t="s">
        <x:v>97</x:v>
      </x:c>
      <x:c r="G686" s="6">
        <x:v>99.7721601750089</x:v>
      </x:c>
      <x:c r="H686" t="s">
        <x:v>95</x:v>
      </x:c>
      <x:c r="I686" s="6">
        <x:v>26.3150487287826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21.628</x:v>
      </x:c>
      <x:c r="S686" s="8">
        <x:v>89522.5894264819</x:v>
      </x:c>
      <x:c r="T686" s="12">
        <x:v>286160.828087422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241935</x:v>
      </x:c>
      <x:c r="B687" s="1">
        <x:v>44758.4640798958</x:v>
      </x:c>
      <x:c r="C687" s="6">
        <x:v>11.4099358833333</x:v>
      </x:c>
      <x:c r="D687" s="14" t="s">
        <x:v>92</x:v>
      </x:c>
      <x:c r="E687" s="15">
        <x:v>44733.6693862269</x:v>
      </x:c>
      <x:c r="F687" t="s">
        <x:v>97</x:v>
      </x:c>
      <x:c r="G687" s="6">
        <x:v>99.7894417804378</x:v>
      </x:c>
      <x:c r="H687" t="s">
        <x:v>95</x:v>
      </x:c>
      <x:c r="I687" s="6">
        <x:v>26.3150487287826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21.626</x:v>
      </x:c>
      <x:c r="S687" s="8">
        <x:v>89526.6764435852</x:v>
      </x:c>
      <x:c r="T687" s="12">
        <x:v>286163.829005176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241941</x:v>
      </x:c>
      <x:c r="B688" s="1">
        <x:v>44758.4640916319</x:v>
      </x:c>
      <x:c r="C688" s="6">
        <x:v>11.4268255316667</x:v>
      </x:c>
      <x:c r="D688" s="14" t="s">
        <x:v>92</x:v>
      </x:c>
      <x:c r="E688" s="15">
        <x:v>44733.6693862269</x:v>
      </x:c>
      <x:c r="F688" t="s">
        <x:v>97</x:v>
      </x:c>
      <x:c r="G688" s="6">
        <x:v>99.7808005039643</x:v>
      </x:c>
      <x:c r="H688" t="s">
        <x:v>95</x:v>
      </x:c>
      <x:c r="I688" s="6">
        <x:v>26.3150487287826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21.627</x:v>
      </x:c>
      <x:c r="S688" s="8">
        <x:v>89520.7925385763</x:v>
      </x:c>
      <x:c r="T688" s="12">
        <x:v>286164.346656861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241952</x:v>
      </x:c>
      <x:c r="B689" s="1">
        <x:v>44758.4641033218</x:v>
      </x:c>
      <x:c r="C689" s="6">
        <x:v>11.4436374666667</x:v>
      </x:c>
      <x:c r="D689" s="14" t="s">
        <x:v>92</x:v>
      </x:c>
      <x:c r="E689" s="15">
        <x:v>44733.6693862269</x:v>
      </x:c>
      <x:c r="F689" t="s">
        <x:v>97</x:v>
      </x:c>
      <x:c r="G689" s="6">
        <x:v>99.7655881469615</x:v>
      </x:c>
      <x:c r="H689" t="s">
        <x:v>95</x:v>
      </x:c>
      <x:c r="I689" s="6">
        <x:v>26.3211471408836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21.628</x:v>
      </x:c>
      <x:c r="S689" s="8">
        <x:v>89525.1092631907</x:v>
      </x:c>
      <x:c r="T689" s="12">
        <x:v>286160.36605965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241958</x:v>
      </x:c>
      <x:c r="B690" s="1">
        <x:v>44758.4641150116</x:v>
      </x:c>
      <x:c r="C690" s="6">
        <x:v>11.4604559066667</x:v>
      </x:c>
      <x:c r="D690" s="14" t="s">
        <x:v>92</x:v>
      </x:c>
      <x:c r="E690" s="15">
        <x:v>44733.6693862269</x:v>
      </x:c>
      <x:c r="F690" t="s">
        <x:v>97</x:v>
      </x:c>
      <x:c r="G690" s="6">
        <x:v>99.7590168213217</x:v>
      </x:c>
      <x:c r="H690" t="s">
        <x:v>95</x:v>
      </x:c>
      <x:c r="I690" s="6">
        <x:v>26.3272455640622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21.628</x:v>
      </x:c>
      <x:c r="S690" s="8">
        <x:v>89533.8048266652</x:v>
      </x:c>
      <x:c r="T690" s="12">
        <x:v>286156.362557113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241962</x:v>
      </x:c>
      <x:c r="B691" s="1">
        <x:v>44758.4641266551</x:v>
      </x:c>
      <x:c r="C691" s="6">
        <x:v>11.477268085</x:v>
      </x:c>
      <x:c r="D691" s="14" t="s">
        <x:v>92</x:v>
      </x:c>
      <x:c r="E691" s="15">
        <x:v>44733.6693862269</x:v>
      </x:c>
      <x:c r="F691" t="s">
        <x:v>97</x:v>
      </x:c>
      <x:c r="G691" s="6">
        <x:v>99.7742279192871</x:v>
      </x:c>
      <x:c r="H691" t="s">
        <x:v>95</x:v>
      </x:c>
      <x:c r="I691" s="6">
        <x:v>26.3211471408836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21.627</x:v>
      </x:c>
      <x:c r="S691" s="8">
        <x:v>89521.5177431402</x:v>
      </x:c>
      <x:c r="T691" s="12">
        <x:v>286162.139334479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241967</x:v>
      </x:c>
      <x:c r="B692" s="1">
        <x:v>44758.4641378125</x:v>
      </x:c>
      <x:c r="C692" s="6">
        <x:v>11.4933049333333</x:v>
      </x:c>
      <x:c r="D692" s="14" t="s">
        <x:v>92</x:v>
      </x:c>
      <x:c r="E692" s="15">
        <x:v>44733.6693862269</x:v>
      </x:c>
      <x:c r="F692" t="s">
        <x:v>97</x:v>
      </x:c>
      <x:c r="G692" s="6">
        <x:v>99.7548823590745</x:v>
      </x:c>
      <x:c r="H692" t="s">
        <x:v>95</x:v>
      </x:c>
      <x:c r="I692" s="6">
        <x:v>26.3150487287826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21.63</x:v>
      </x:c>
      <x:c r="S692" s="8">
        <x:v>89524.7063872465</x:v>
      </x:c>
      <x:c r="T692" s="12">
        <x:v>286159.993112947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241971</x:v>
      </x:c>
      <x:c r="B693" s="1">
        <x:v>44758.4641495023</x:v>
      </x:c>
      <x:c r="C693" s="6">
        <x:v>11.5101370383333</x:v>
      </x:c>
      <x:c r="D693" s="14" t="s">
        <x:v>92</x:v>
      </x:c>
      <x:c r="E693" s="15">
        <x:v>44733.6693862269</x:v>
      </x:c>
      <x:c r="F693" t="s">
        <x:v>97</x:v>
      </x:c>
      <x:c r="G693" s="6">
        <x:v>99.7721601750089</x:v>
      </x:c>
      <x:c r="H693" t="s">
        <x:v>95</x:v>
      </x:c>
      <x:c r="I693" s="6">
        <x:v>26.3150487287826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21.628</x:v>
      </x:c>
      <x:c r="S693" s="8">
        <x:v>89524.0940936837</x:v>
      </x:c>
      <x:c r="T693" s="12">
        <x:v>286150.552846139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241979</x:v>
      </x:c>
      <x:c r="B694" s="1">
        <x:v>44758.4641611921</x:v>
      </x:c>
      <x:c r="C694" s="6">
        <x:v>11.526989265</x:v>
      </x:c>
      <x:c r="D694" s="14" t="s">
        <x:v>92</x:v>
      </x:c>
      <x:c r="E694" s="15">
        <x:v>44733.6693862269</x:v>
      </x:c>
      <x:c r="F694" t="s">
        <x:v>97</x:v>
      </x:c>
      <x:c r="G694" s="6">
        <x:v>99.7721601750089</x:v>
      </x:c>
      <x:c r="H694" t="s">
        <x:v>95</x:v>
      </x:c>
      <x:c r="I694" s="6">
        <x:v>26.3150487287826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21.628</x:v>
      </x:c>
      <x:c r="S694" s="8">
        <x:v>89523.6771166419</x:v>
      </x:c>
      <x:c r="T694" s="12">
        <x:v>286160.897527398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241987</x:v>
      </x:c>
      <x:c r="B695" s="1">
        <x:v>44758.4641728819</x:v>
      </x:c>
      <x:c r="C695" s="6">
        <x:v>11.5438034066667</x:v>
      </x:c>
      <x:c r="D695" s="14" t="s">
        <x:v>92</x:v>
      </x:c>
      <x:c r="E695" s="15">
        <x:v>44733.6693862269</x:v>
      </x:c>
      <x:c r="F695" t="s">
        <x:v>97</x:v>
      </x:c>
      <x:c r="G695" s="6">
        <x:v>99.7742279192871</x:v>
      </x:c>
      <x:c r="H695" t="s">
        <x:v>95</x:v>
      </x:c>
      <x:c r="I695" s="6">
        <x:v>26.3211471408836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21.627</x:v>
      </x:c>
      <x:c r="S695" s="8">
        <x:v>89525.1176846977</x:v>
      </x:c>
      <x:c r="T695" s="12">
        <x:v>286166.009893237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241992</x:v>
      </x:c>
      <x:c r="B696" s="1">
        <x:v>44758.4641845718</x:v>
      </x:c>
      <x:c r="C696" s="6">
        <x:v>11.5606458616667</x:v>
      </x:c>
      <x:c r="D696" s="14" t="s">
        <x:v>92</x:v>
      </x:c>
      <x:c r="E696" s="15">
        <x:v>44733.6693862269</x:v>
      </x:c>
      <x:c r="F696" t="s">
        <x:v>97</x:v>
      </x:c>
      <x:c r="G696" s="6">
        <x:v>99.7483114441051</x:v>
      </x:c>
      <x:c r="H696" t="s">
        <x:v>95</x:v>
      </x:c>
      <x:c r="I696" s="6">
        <x:v>26.3211471408836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21.63</x:v>
      </x:c>
      <x:c r="S696" s="8">
        <x:v>89520.0081807558</x:v>
      </x:c>
      <x:c r="T696" s="12">
        <x:v>286163.126652216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241997</x:v>
      </x:c>
      <x:c r="B697" s="1">
        <x:v>44758.4641956829</x:v>
      </x:c>
      <x:c r="C697" s="6">
        <x:v>11.5766438666667</x:v>
      </x:c>
      <x:c r="D697" s="14" t="s">
        <x:v>92</x:v>
      </x:c>
      <x:c r="E697" s="15">
        <x:v>44733.6693862269</x:v>
      </x:c>
      <x:c r="F697" t="s">
        <x:v>97</x:v>
      </x:c>
      <x:c r="G697" s="6">
        <x:v>99.7483114441051</x:v>
      </x:c>
      <x:c r="H697" t="s">
        <x:v>95</x:v>
      </x:c>
      <x:c r="I697" s="6">
        <x:v>26.3211471408836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21.63</x:v>
      </x:c>
      <x:c r="S697" s="8">
        <x:v>89521.8057253249</x:v>
      </x:c>
      <x:c r="T697" s="12">
        <x:v>286162.074090349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242002</x:v>
      </x:c>
      <x:c r="B698" s="1">
        <x:v>44758.4642073727</x:v>
      </x:c>
      <x:c r="C698" s="6">
        <x:v>11.5934657416667</x:v>
      </x:c>
      <x:c r="D698" s="14" t="s">
        <x:v>92</x:v>
      </x:c>
      <x:c r="E698" s="15">
        <x:v>44733.6693862269</x:v>
      </x:c>
      <x:c r="F698" t="s">
        <x:v>97</x:v>
      </x:c>
      <x:c r="G698" s="6">
        <x:v>99.7808005039643</x:v>
      </x:c>
      <x:c r="H698" t="s">
        <x:v>95</x:v>
      </x:c>
      <x:c r="I698" s="6">
        <x:v>26.3150487287826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21.627</x:v>
      </x:c>
      <x:c r="S698" s="8">
        <x:v>89524.099454196</x:v>
      </x:c>
      <x:c r="T698" s="12">
        <x:v>286152.338208876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242008</x:v>
      </x:c>
      <x:c r="B699" s="1">
        <x:v>44758.4642190625</x:v>
      </x:c>
      <x:c r="C699" s="6">
        <x:v>11.6103159466667</x:v>
      </x:c>
      <x:c r="D699" s="14" t="s">
        <x:v>92</x:v>
      </x:c>
      <x:c r="E699" s="15">
        <x:v>44733.6693862269</x:v>
      </x:c>
      <x:c r="F699" t="s">
        <x:v>97</x:v>
      </x:c>
      <x:c r="G699" s="6">
        <x:v>99.7396745132855</x:v>
      </x:c>
      <x:c r="H699" t="s">
        <x:v>95</x:v>
      </x:c>
      <x:c r="I699" s="6">
        <x:v>26.3211471408836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21.631</x:v>
      </x:c>
      <x:c r="S699" s="8">
        <x:v>89522.0614934788</x:v>
      </x:c>
      <x:c r="T699" s="12">
        <x:v>286154.223561589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242016</x:v>
      </x:c>
      <x:c r="B700" s="1">
        <x:v>44758.464230787</x:v>
      </x:c>
      <x:c r="C700" s="6">
        <x:v>11.6271924233333</x:v>
      </x:c>
      <x:c r="D700" s="14" t="s">
        <x:v>92</x:v>
      </x:c>
      <x:c r="E700" s="15">
        <x:v>44733.6693862269</x:v>
      </x:c>
      <x:c r="F700" t="s">
        <x:v>97</x:v>
      </x:c>
      <x:c r="G700" s="6">
        <x:v>99.778732905582</x:v>
      </x:c>
      <x:c r="H700" t="s">
        <x:v>95</x:v>
      </x:c>
      <x:c r="I700" s="6">
        <x:v>26.3089503277583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21.628</x:v>
      </x:c>
      <x:c r="S700" s="8">
        <x:v>89526.9156225969</x:v>
      </x:c>
      <x:c r="T700" s="12">
        <x:v>286153.232793416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242024</x:v>
      </x:c>
      <x:c r="B701" s="1">
        <x:v>44758.4642424421</x:v>
      </x:c>
      <x:c r="C701" s="6">
        <x:v>11.644004545</x:v>
      </x:c>
      <x:c r="D701" s="14" t="s">
        <x:v>92</x:v>
      </x:c>
      <x:c r="E701" s="15">
        <x:v>44733.6693862269</x:v>
      </x:c>
      <x:c r="F701" t="s">
        <x:v>97</x:v>
      </x:c>
      <x:c r="G701" s="6">
        <x:v>99.7548823590745</x:v>
      </x:c>
      <x:c r="H701" t="s">
        <x:v>95</x:v>
      </x:c>
      <x:c r="I701" s="6">
        <x:v>26.3150487287826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21.63</x:v>
      </x:c>
      <x:c r="S701" s="8">
        <x:v>89520.1548228529</x:v>
      </x:c>
      <x:c r="T701" s="12">
        <x:v>286151.572534617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242027</x:v>
      </x:c>
      <x:c r="B702" s="1">
        <x:v>44758.464253588</x:v>
      </x:c>
      <x:c r="C702" s="6">
        <x:v>11.6600560683333</x:v>
      </x:c>
      <x:c r="D702" s="14" t="s">
        <x:v>92</x:v>
      </x:c>
      <x:c r="E702" s="15">
        <x:v>44733.6693862269</x:v>
      </x:c>
      <x:c r="F702" t="s">
        <x:v>97</x:v>
      </x:c>
      <x:c r="G702" s="6">
        <x:v>99.7655881469615</x:v>
      </x:c>
      <x:c r="H702" t="s">
        <x:v>95</x:v>
      </x:c>
      <x:c r="I702" s="6">
        <x:v>26.3211471408836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21.628</x:v>
      </x:c>
      <x:c r="S702" s="8">
        <x:v>89520.462314795</x:v>
      </x:c>
      <x:c r="T702" s="12">
        <x:v>286146.750260341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242033</x:v>
      </x:c>
      <x:c r="B703" s="1">
        <x:v>44758.4642653125</x:v>
      </x:c>
      <x:c r="C703" s="6">
        <x:v>11.67691686</x:v>
      </x:c>
      <x:c r="D703" s="14" t="s">
        <x:v>92</x:v>
      </x:c>
      <x:c r="E703" s="15">
        <x:v>44733.6693862269</x:v>
      </x:c>
      <x:c r="F703" t="s">
        <x:v>97</x:v>
      </x:c>
      <x:c r="G703" s="6">
        <x:v>99.7635207934271</x:v>
      </x:c>
      <x:c r="H703" t="s">
        <x:v>95</x:v>
      </x:c>
      <x:c r="I703" s="6">
        <x:v>26.3150487287826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21.629</x:v>
      </x:c>
      <x:c r="S703" s="8">
        <x:v>89525.0191144932</x:v>
      </x:c>
      <x:c r="T703" s="12">
        <x:v>286155.409473527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242038</x:v>
      </x:c>
      <x:c r="B704" s="1">
        <x:v>44758.4642769676</x:v>
      </x:c>
      <x:c r="C704" s="6">
        <x:v>11.6937189283333</x:v>
      </x:c>
      <x:c r="D704" s="14" t="s">
        <x:v>92</x:v>
      </x:c>
      <x:c r="E704" s="15">
        <x:v>44733.6693862269</x:v>
      </x:c>
      <x:c r="F704" t="s">
        <x:v>97</x:v>
      </x:c>
      <x:c r="G704" s="6">
        <x:v>99.7635207934271</x:v>
      </x:c>
      <x:c r="H704" t="s">
        <x:v>95</x:v>
      </x:c>
      <x:c r="I704" s="6">
        <x:v>26.3150487287826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21.629</x:v>
      </x:c>
      <x:c r="S704" s="8">
        <x:v>89520.2568131725</x:v>
      </x:c>
      <x:c r="T704" s="12">
        <x:v>286155.944853573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242045</x:v>
      </x:c>
      <x:c r="B705" s="1">
        <x:v>44758.4642886921</x:v>
      </x:c>
      <x:c r="C705" s="6">
        <x:v>11.7105634133333</x:v>
      </x:c>
      <x:c r="D705" s="14" t="s">
        <x:v>92</x:v>
      </x:c>
      <x:c r="E705" s="15">
        <x:v>44733.6693862269</x:v>
      </x:c>
      <x:c r="F705" t="s">
        <x:v>97</x:v>
      </x:c>
      <x:c r="G705" s="6">
        <x:v>99.7483114441051</x:v>
      </x:c>
      <x:c r="H705" t="s">
        <x:v>95</x:v>
      </x:c>
      <x:c r="I705" s="6">
        <x:v>26.3211471408836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21.63</x:v>
      </x:c>
      <x:c r="S705" s="8">
        <x:v>89525.7890206805</x:v>
      </x:c>
      <x:c r="T705" s="12">
        <x:v>286155.323285165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242051</x:v>
      </x:c>
      <x:c r="B706" s="1">
        <x:v>44758.4642998843</x:v>
      </x:c>
      <x:c r="C706" s="6">
        <x:v>11.72669059</x:v>
      </x:c>
      <x:c r="D706" s="14" t="s">
        <x:v>92</x:v>
      </x:c>
      <x:c r="E706" s="15">
        <x:v>44733.6693862269</x:v>
      </x:c>
      <x:c r="F706" t="s">
        <x:v>97</x:v>
      </x:c>
      <x:c r="G706" s="6">
        <x:v>99.7224034921417</x:v>
      </x:c>
      <x:c r="H706" t="s">
        <x:v>95</x:v>
      </x:c>
      <x:c r="I706" s="6">
        <x:v>26.3211471408836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21.633</x:v>
      </x:c>
      <x:c r="S706" s="8">
        <x:v>89522.9964930212</x:v>
      </x:c>
      <x:c r="T706" s="12">
        <x:v>286150.540020496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242055</x:v>
      </x:c>
      <x:c r="B707" s="1">
        <x:v>44758.4643115741</x:v>
      </x:c>
      <x:c r="C707" s="6">
        <x:v>11.7435237133333</x:v>
      </x:c>
      <x:c r="D707" s="14" t="s">
        <x:v>92</x:v>
      </x:c>
      <x:c r="E707" s="15">
        <x:v>44733.6693862269</x:v>
      </x:c>
      <x:c r="F707" t="s">
        <x:v>97</x:v>
      </x:c>
      <x:c r="G707" s="6">
        <x:v>99.7396745132855</x:v>
      </x:c>
      <x:c r="H707" t="s">
        <x:v>95</x:v>
      </x:c>
      <x:c r="I707" s="6">
        <x:v>26.3211471408836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21.631</x:v>
      </x:c>
      <x:c r="S707" s="8">
        <x:v>89521.7152764749</x:v>
      </x:c>
      <x:c r="T707" s="12">
        <x:v>286147.817315287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242063</x:v>
      </x:c>
      <x:c r="B708" s="1">
        <x:v>44758.4643232639</x:v>
      </x:c>
      <x:c r="C708" s="6">
        <x:v>11.7603732316667</x:v>
      </x:c>
      <x:c r="D708" s="14" t="s">
        <x:v>92</x:v>
      </x:c>
      <x:c r="E708" s="15">
        <x:v>44733.6693862269</x:v>
      </x:c>
      <x:c r="F708" t="s">
        <x:v>97</x:v>
      </x:c>
      <x:c r="G708" s="6">
        <x:v>99.7396745132855</x:v>
      </x:c>
      <x:c r="H708" t="s">
        <x:v>95</x:v>
      </x:c>
      <x:c r="I708" s="6">
        <x:v>26.3211471408836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21.631</x:v>
      </x:c>
      <x:c r="S708" s="8">
        <x:v>89524.3579581068</x:v>
      </x:c>
      <x:c r="T708" s="12">
        <x:v>286150.955541092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242067</x:v>
      </x:c>
      <x:c r="B709" s="1">
        <x:v>44758.4643349537</x:v>
      </x:c>
      <x:c r="C709" s="6">
        <x:v>11.777186315</x:v>
      </x:c>
      <x:c r="D709" s="14" t="s">
        <x:v>92</x:v>
      </x:c>
      <x:c r="E709" s="15">
        <x:v>44733.6693862269</x:v>
      </x:c>
      <x:c r="F709" t="s">
        <x:v>97</x:v>
      </x:c>
      <x:c r="G709" s="6">
        <x:v>99.7396745132855</x:v>
      </x:c>
      <x:c r="H709" t="s">
        <x:v>95</x:v>
      </x:c>
      <x:c r="I709" s="6">
        <x:v>26.3211471408836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21.631</x:v>
      </x:c>
      <x:c r="S709" s="8">
        <x:v>89528.1197844556</x:v>
      </x:c>
      <x:c r="T709" s="12">
        <x:v>286149.397314009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242078</x:v>
      </x:c>
      <x:c r="B710" s="1">
        <x:v>44758.4643466435</x:v>
      </x:c>
      <x:c r="C710" s="6">
        <x:v>11.794034605</x:v>
      </x:c>
      <x:c r="D710" s="14" t="s">
        <x:v>92</x:v>
      </x:c>
      <x:c r="E710" s="15">
        <x:v>44733.6693862269</x:v>
      </x:c>
      <x:c r="F710" t="s">
        <x:v>97</x:v>
      </x:c>
      <x:c r="G710" s="6">
        <x:v>99.7635207934271</x:v>
      </x:c>
      <x:c r="H710" t="s">
        <x:v>95</x:v>
      </x:c>
      <x:c r="I710" s="6">
        <x:v>26.3150487287826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21.629</x:v>
      </x:c>
      <x:c r="S710" s="8">
        <x:v>89520.0794958921</x:v>
      </x:c>
      <x:c r="T710" s="12">
        <x:v>286143.900712747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242079</x:v>
      </x:c>
      <x:c r="B711" s="1">
        <x:v>44758.4643577546</x:v>
      </x:c>
      <x:c r="C711" s="6">
        <x:v>11.8100281983333</x:v>
      </x:c>
      <x:c r="D711" s="14" t="s">
        <x:v>92</x:v>
      </x:c>
      <x:c r="E711" s="15">
        <x:v>44733.6693862269</x:v>
      </x:c>
      <x:c r="F711" t="s">
        <x:v>97</x:v>
      </x:c>
      <x:c r="G711" s="6">
        <x:v>99.7635207934271</x:v>
      </x:c>
      <x:c r="H711" t="s">
        <x:v>95</x:v>
      </x:c>
      <x:c r="I711" s="6">
        <x:v>26.3150487287826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21.629</x:v>
      </x:c>
      <x:c r="S711" s="8">
        <x:v>89515.0302315182</x:v>
      </x:c>
      <x:c r="T711" s="12">
        <x:v>286138.605019985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242085</x:v>
      </x:c>
      <x:c r="B712" s="1">
        <x:v>44758.4643694792</x:v>
      </x:c>
      <x:c r="C712" s="6">
        <x:v>11.8269216683333</x:v>
      </x:c>
      <x:c r="D712" s="14" t="s">
        <x:v>92</x:v>
      </x:c>
      <x:c r="E712" s="15">
        <x:v>44733.6693862269</x:v>
      </x:c>
      <x:c r="F712" t="s">
        <x:v>97</x:v>
      </x:c>
      <x:c r="G712" s="6">
        <x:v>99.7548823590745</x:v>
      </x:c>
      <x:c r="H712" t="s">
        <x:v>95</x:v>
      </x:c>
      <x:c r="I712" s="6">
        <x:v>26.3150487287826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21.63</x:v>
      </x:c>
      <x:c r="S712" s="8">
        <x:v>89522.3953439177</x:v>
      </x:c>
      <x:c r="T712" s="12">
        <x:v>286143.311344175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242092</x:v>
      </x:c>
      <x:c r="B713" s="1">
        <x:v>44758.464381169</x:v>
      </x:c>
      <x:c r="C713" s="6">
        <x:v>11.8437627433333</x:v>
      </x:c>
      <x:c r="D713" s="14" t="s">
        <x:v>92</x:v>
      </x:c>
      <x:c r="E713" s="15">
        <x:v>44733.6693862269</x:v>
      </x:c>
      <x:c r="F713" t="s">
        <x:v>97</x:v>
      </x:c>
      <x:c r="G713" s="6">
        <x:v>99.7483114441051</x:v>
      </x:c>
      <x:c r="H713" t="s">
        <x:v>95</x:v>
      </x:c>
      <x:c r="I713" s="6">
        <x:v>26.3211471408836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21.63</x:v>
      </x:c>
      <x:c r="S713" s="8">
        <x:v>89519.1527723345</x:v>
      </x:c>
      <x:c r="T713" s="12">
        <x:v>286143.579760928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242099</x:v>
      </x:c>
      <x:c r="B714" s="1">
        <x:v>44758.4643928588</x:v>
      </x:c>
      <x:c r="C714" s="6">
        <x:v>11.8605622416667</x:v>
      </x:c>
      <x:c r="D714" s="14" t="s">
        <x:v>92</x:v>
      </x:c>
      <x:c r="E714" s="15">
        <x:v>44733.6693862269</x:v>
      </x:c>
      <x:c r="F714" t="s">
        <x:v>97</x:v>
      </x:c>
      <x:c r="G714" s="6">
        <x:v>99.7376083314792</x:v>
      </x:c>
      <x:c r="H714" t="s">
        <x:v>95</x:v>
      </x:c>
      <x:c r="I714" s="6">
        <x:v>26.3150487287826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21.632</x:v>
      </x:c>
      <x:c r="S714" s="8">
        <x:v>89513.8579995618</x:v>
      </x:c>
      <x:c r="T714" s="12">
        <x:v>286150.333632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242108</x:v>
      </x:c>
      <x:c r="B715" s="1">
        <x:v>44758.4644045139</x:v>
      </x:c>
      <x:c r="C715" s="6">
        <x:v>11.8773953416667</x:v>
      </x:c>
      <x:c r="D715" s="14" t="s">
        <x:v>92</x:v>
      </x:c>
      <x:c r="E715" s="15">
        <x:v>44733.6693862269</x:v>
      </x:c>
      <x:c r="F715" t="s">
        <x:v>97</x:v>
      </x:c>
      <x:c r="G715" s="6">
        <x:v>99.7376083314792</x:v>
      </x:c>
      <x:c r="H715" t="s">
        <x:v>95</x:v>
      </x:c>
      <x:c r="I715" s="6">
        <x:v>26.3150487287826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21.632</x:v>
      </x:c>
      <x:c r="S715" s="8">
        <x:v>89513.8014159462</x:v>
      </x:c>
      <x:c r="T715" s="12">
        <x:v>286149.676645033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242112</x:v>
      </x:c>
      <x:c r="B716" s="1">
        <x:v>44758.4644156597</x:v>
      </x:c>
      <x:c r="C716" s="6">
        <x:v>11.8934086416667</x:v>
      </x:c>
      <x:c r="D716" s="14" t="s">
        <x:v>92</x:v>
      </x:c>
      <x:c r="E716" s="15">
        <x:v>44733.6693862269</x:v>
      </x:c>
      <x:c r="F716" t="s">
        <x:v>97</x:v>
      </x:c>
      <x:c r="G716" s="6">
        <x:v>99.7548823590745</x:v>
      </x:c>
      <x:c r="H716" t="s">
        <x:v>95</x:v>
      </x:c>
      <x:c r="I716" s="6">
        <x:v>26.3150487287826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21.63</x:v>
      </x:c>
      <x:c r="S716" s="8">
        <x:v>89517.9802763276</x:v>
      </x:c>
      <x:c r="T716" s="12">
        <x:v>286143.493737311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242116</x:v>
      </x:c>
      <x:c r="B717" s="1">
        <x:v>44758.4644273148</x:v>
      </x:c>
      <x:c r="C717" s="6">
        <x:v>11.910220465</x:v>
      </x:c>
      <x:c r="D717" s="14" t="s">
        <x:v>92</x:v>
      </x:c>
      <x:c r="E717" s="15">
        <x:v>44733.6693862269</x:v>
      </x:c>
      <x:c r="F717" t="s">
        <x:v>97</x:v>
      </x:c>
      <x:c r="G717" s="6">
        <x:v>99.7483114441051</x:v>
      </x:c>
      <x:c r="H717" t="s">
        <x:v>95</x:v>
      </x:c>
      <x:c r="I717" s="6">
        <x:v>26.3211471408836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21.63</x:v>
      </x:c>
      <x:c r="S717" s="8">
        <x:v>89513.4822183199</x:v>
      </x:c>
      <x:c r="T717" s="12">
        <x:v>286153.29789379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242124</x:v>
      </x:c>
      <x:c r="B718" s="1">
        <x:v>44758.4644390046</x:v>
      </x:c>
      <x:c r="C718" s="6">
        <x:v>11.927058865</x:v>
      </x:c>
      <x:c r="D718" s="14" t="s">
        <x:v>92</x:v>
      </x:c>
      <x:c r="E718" s="15">
        <x:v>44733.6693862269</x:v>
      </x:c>
      <x:c r="F718" t="s">
        <x:v>97</x:v>
      </x:c>
      <x:c r="G718" s="6">
        <x:v>99.7635207934271</x:v>
      </x:c>
      <x:c r="H718" t="s">
        <x:v>95</x:v>
      </x:c>
      <x:c r="I718" s="6">
        <x:v>26.3150487287826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21.629</x:v>
      </x:c>
      <x:c r="S718" s="8">
        <x:v>89512.0972702927</x:v>
      </x:c>
      <x:c r="T718" s="12">
        <x:v>286133.271552919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242132</x:v>
      </x:c>
      <x:c r="B719" s="1">
        <x:v>44758.4644506944</x:v>
      </x:c>
      <x:c r="C719" s="6">
        <x:v>11.9438806016667</x:v>
      </x:c>
      <x:c r="D719" s="14" t="s">
        <x:v>92</x:v>
      </x:c>
      <x:c r="E719" s="15">
        <x:v>44733.6693862269</x:v>
      </x:c>
      <x:c r="F719" t="s">
        <x:v>97</x:v>
      </x:c>
      <x:c r="G719" s="6">
        <x:v>99.7310385293458</x:v>
      </x:c>
      <x:c r="H719" t="s">
        <x:v>95</x:v>
      </x:c>
      <x:c r="I719" s="6">
        <x:v>26.3211471408836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21.632</x:v>
      </x:c>
      <x:c r="S719" s="8">
        <x:v>89514.1759926141</x:v>
      </x:c>
      <x:c r="T719" s="12">
        <x:v>286137.556715899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242136</x:v>
      </x:c>
      <x:c r="B720" s="1">
        <x:v>44758.4644623843</x:v>
      </x:c>
      <x:c r="C720" s="6">
        <x:v>11.9606897983333</x:v>
      </x:c>
      <x:c r="D720" s="14" t="s">
        <x:v>92</x:v>
      </x:c>
      <x:c r="E720" s="15">
        <x:v>44733.6693862269</x:v>
      </x:c>
      <x:c r="F720" t="s">
        <x:v>97</x:v>
      </x:c>
      <x:c r="G720" s="6">
        <x:v>99.7462448718067</x:v>
      </x:c>
      <x:c r="H720" t="s">
        <x:v>95</x:v>
      </x:c>
      <x:c r="I720" s="6">
        <x:v>26.3150487287826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21.631</x:v>
      </x:c>
      <x:c r="S720" s="8">
        <x:v>89519.1640130227</x:v>
      </x:c>
      <x:c r="T720" s="12">
        <x:v>286126.929225141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242144</x:v>
      </x:c>
      <x:c r="B721" s="1">
        <x:v>44758.4644734606</x:v>
      </x:c>
      <x:c r="C721" s="6">
        <x:v>11.9766709533333</x:v>
      </x:c>
      <x:c r="D721" s="14" t="s">
        <x:v>92</x:v>
      </x:c>
      <x:c r="E721" s="15">
        <x:v>44733.6693862269</x:v>
      </x:c>
      <x:c r="F721" t="s">
        <x:v>97</x:v>
      </x:c>
      <x:c r="G721" s="6">
        <x:v>99.7483114441051</x:v>
      </x:c>
      <x:c r="H721" t="s">
        <x:v>95</x:v>
      </x:c>
      <x:c r="I721" s="6">
        <x:v>26.3211471408836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21.63</x:v>
      </x:c>
      <x:c r="S721" s="8">
        <x:v>89511.1222826582</x:v>
      </x:c>
      <x:c r="T721" s="12">
        <x:v>286128.11454928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242145</x:v>
      </x:c>
      <x:c r="B722" s="1">
        <x:v>44758.4644851505</x:v>
      </x:c>
      <x:c r="C722" s="6">
        <x:v>11.9935043266667</x:v>
      </x:c>
      <x:c r="D722" s="14" t="s">
        <x:v>92</x:v>
      </x:c>
      <x:c r="E722" s="15">
        <x:v>44733.6693862269</x:v>
      </x:c>
      <x:c r="F722" t="s">
        <x:v>97</x:v>
      </x:c>
      <x:c r="G722" s="6">
        <x:v>99.7462448718067</x:v>
      </x:c>
      <x:c r="H722" t="s">
        <x:v>95</x:v>
      </x:c>
      <x:c r="I722" s="6">
        <x:v>26.3150487287826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21.631</x:v>
      </x:c>
      <x:c r="S722" s="8">
        <x:v>89506.6644927377</x:v>
      </x:c>
      <x:c r="T722" s="12">
        <x:v>286130.81038715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242152</x:v>
      </x:c>
      <x:c r="B723" s="1">
        <x:v>44758.464496875</x:v>
      </x:c>
      <x:c r="C723" s="6">
        <x:v>12.0103744766667</x:v>
      </x:c>
      <x:c r="D723" s="14" t="s">
        <x:v>92</x:v>
      </x:c>
      <x:c r="E723" s="15">
        <x:v>44733.6693862269</x:v>
      </x:c>
      <x:c r="F723" t="s">
        <x:v>97</x:v>
      </x:c>
      <x:c r="G723" s="6">
        <x:v>99.7635207934271</x:v>
      </x:c>
      <x:c r="H723" t="s">
        <x:v>95</x:v>
      </x:c>
      <x:c r="I723" s="6">
        <x:v>26.3150487287826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21.629</x:v>
      </x:c>
      <x:c r="S723" s="8">
        <x:v>89516.2896517636</x:v>
      </x:c>
      <x:c r="T723" s="12">
        <x:v>286120.719807496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242162</x:v>
      </x:c>
      <x:c r="B724" s="1">
        <x:v>44758.4645085995</x:v>
      </x:c>
      <x:c r="C724" s="6">
        <x:v>12.0272469783333</x:v>
      </x:c>
      <x:c r="D724" s="14" t="s">
        <x:v>92</x:v>
      </x:c>
      <x:c r="E724" s="15">
        <x:v>44733.6693862269</x:v>
      </x:c>
      <x:c r="F724" t="s">
        <x:v>97</x:v>
      </x:c>
      <x:c r="G724" s="6">
        <x:v>99.7569493219489</x:v>
      </x:c>
      <x:c r="H724" t="s">
        <x:v>95</x:v>
      </x:c>
      <x:c r="I724" s="6">
        <x:v>26.3211471408836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21.629</x:v>
      </x:c>
      <x:c r="S724" s="8">
        <x:v>89513.8227015055</x:v>
      </x:c>
      <x:c r="T724" s="12">
        <x:v>286134.788357333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242163</x:v>
      </x:c>
      <x:c r="B725" s="1">
        <x:v>44758.4645197569</x:v>
      </x:c>
      <x:c r="C725" s="6">
        <x:v>12.0432876816667</x:v>
      </x:c>
      <x:c r="D725" s="14" t="s">
        <x:v>92</x:v>
      </x:c>
      <x:c r="E725" s="15">
        <x:v>44733.6693862269</x:v>
      </x:c>
      <x:c r="F725" t="s">
        <x:v>97</x:v>
      </x:c>
      <x:c r="G725" s="6">
        <x:v>99.7396745132855</x:v>
      </x:c>
      <x:c r="H725" t="s">
        <x:v>95</x:v>
      </x:c>
      <x:c r="I725" s="6">
        <x:v>26.3211471408836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21.631</x:v>
      </x:c>
      <x:c r="S725" s="8">
        <x:v>89511.6228319409</x:v>
      </x:c>
      <x:c r="T725" s="12">
        <x:v>286131.882993975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242173</x:v>
      </x:c>
      <x:c r="B726" s="1">
        <x:v>44758.4645314815</x:v>
      </x:c>
      <x:c r="C726" s="6">
        <x:v>12.060192545</x:v>
      </x:c>
      <x:c r="D726" s="14" t="s">
        <x:v>92</x:v>
      </x:c>
      <x:c r="E726" s="15">
        <x:v>44733.6693862269</x:v>
      </x:c>
      <x:c r="F726" t="s">
        <x:v>97</x:v>
      </x:c>
      <x:c r="G726" s="6">
        <x:v>99.7894417804378</x:v>
      </x:c>
      <x:c r="H726" t="s">
        <x:v>95</x:v>
      </x:c>
      <x:c r="I726" s="6">
        <x:v>26.3150487287826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21.626</x:v>
      </x:c>
      <x:c r="S726" s="8">
        <x:v>89515.2761462148</x:v>
      </x:c>
      <x:c r="T726" s="12">
        <x:v>286140.813667426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242178</x:v>
      </x:c>
      <x:c r="B727" s="1">
        <x:v>44758.4645431713</x:v>
      </x:c>
      <x:c r="C727" s="6">
        <x:v>12.0770301533333</x:v>
      </x:c>
      <x:c r="D727" s="14" t="s">
        <x:v>92</x:v>
      </x:c>
      <x:c r="E727" s="15">
        <x:v>44733.6693862269</x:v>
      </x:c>
      <x:c r="F727" t="s">
        <x:v>97</x:v>
      </x:c>
      <x:c r="G727" s="6">
        <x:v>99.7635207934271</x:v>
      </x:c>
      <x:c r="H727" t="s">
        <x:v>95</x:v>
      </x:c>
      <x:c r="I727" s="6">
        <x:v>26.3150487287826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21.629</x:v>
      </x:c>
      <x:c r="S727" s="8">
        <x:v>89515.1027305037</x:v>
      </x:c>
      <x:c r="T727" s="12">
        <x:v>286137.83309559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242185</x:v>
      </x:c>
      <x:c r="B728" s="1">
        <x:v>44758.4645548958</x:v>
      </x:c>
      <x:c r="C728" s="6">
        <x:v>12.0938980716667</x:v>
      </x:c>
      <x:c r="D728" s="14" t="s">
        <x:v>92</x:v>
      </x:c>
      <x:c r="E728" s="15">
        <x:v>44733.6693862269</x:v>
      </x:c>
      <x:c r="F728" t="s">
        <x:v>97</x:v>
      </x:c>
      <x:c r="G728" s="6">
        <x:v>99.7721601750089</x:v>
      </x:c>
      <x:c r="H728" t="s">
        <x:v>95</x:v>
      </x:c>
      <x:c r="I728" s="6">
        <x:v>26.3150487287826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21.628</x:v>
      </x:c>
      <x:c r="S728" s="8">
        <x:v>89515.0106578661</x:v>
      </x:c>
      <x:c r="T728" s="12">
        <x:v>286147.284180343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242189</x:v>
      </x:c>
      <x:c r="B729" s="1">
        <x:v>44758.4645660069</x:v>
      </x:c>
      <x:c r="C729" s="6">
        <x:v>12.1099321583333</x:v>
      </x:c>
      <x:c r="D729" s="14" t="s">
        <x:v>92</x:v>
      </x:c>
      <x:c r="E729" s="15">
        <x:v>44733.6693862269</x:v>
      </x:c>
      <x:c r="F729" t="s">
        <x:v>97</x:v>
      </x:c>
      <x:c r="G729" s="6">
        <x:v>99.7808005039643</x:v>
      </x:c>
      <x:c r="H729" t="s">
        <x:v>95</x:v>
      </x:c>
      <x:c r="I729" s="6">
        <x:v>26.3150487287826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21.627</x:v>
      </x:c>
      <x:c r="S729" s="8">
        <x:v>89509.6568093251</x:v>
      </x:c>
      <x:c r="T729" s="12">
        <x:v>286124.603502064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242193</x:v>
      </x:c>
      <x:c r="B730" s="1">
        <x:v>44758.4645776968</x:v>
      </x:c>
      <x:c r="C730" s="6">
        <x:v>12.1267753016667</x:v>
      </x:c>
      <x:c r="D730" s="14" t="s">
        <x:v>92</x:v>
      </x:c>
      <x:c r="E730" s="15">
        <x:v>44733.6693862269</x:v>
      </x:c>
      <x:c r="F730" t="s">
        <x:v>97</x:v>
      </x:c>
      <x:c r="G730" s="6">
        <x:v>99.7483114441051</x:v>
      </x:c>
      <x:c r="H730" t="s">
        <x:v>95</x:v>
      </x:c>
      <x:c r="I730" s="6">
        <x:v>26.3211471408836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21.63</x:v>
      </x:c>
      <x:c r="S730" s="8">
        <x:v>89511.8503304728</x:v>
      </x:c>
      <x:c r="T730" s="12">
        <x:v>286133.125397005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242199</x:v>
      </x:c>
      <x:c r="B731" s="1">
        <x:v>44758.4645893866</x:v>
      </x:c>
      <x:c r="C731" s="6">
        <x:v>12.143598985</x:v>
      </x:c>
      <x:c r="D731" s="14" t="s">
        <x:v>92</x:v>
      </x:c>
      <x:c r="E731" s="15">
        <x:v>44733.6693862269</x:v>
      </x:c>
      <x:c r="F731" t="s">
        <x:v>97</x:v>
      </x:c>
      <x:c r="G731" s="6">
        <x:v>99.7396745132855</x:v>
      </x:c>
      <x:c r="H731" t="s">
        <x:v>95</x:v>
      </x:c>
      <x:c r="I731" s="6">
        <x:v>26.3211471408836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21.631</x:v>
      </x:c>
      <x:c r="S731" s="8">
        <x:v>89504.0225516501</x:v>
      </x:c>
      <x:c r="T731" s="12">
        <x:v>286120.130558158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242210</x:v>
      </x:c>
      <x:c r="B732" s="1">
        <x:v>44758.4646011227</x:v>
      </x:c>
      <x:c r="C732" s="6">
        <x:v>12.1604735066667</x:v>
      </x:c>
      <x:c r="D732" s="14" t="s">
        <x:v>92</x:v>
      </x:c>
      <x:c r="E732" s="15">
        <x:v>44733.6693862269</x:v>
      </x:c>
      <x:c r="F732" t="s">
        <x:v>97</x:v>
      </x:c>
      <x:c r="G732" s="6">
        <x:v>99.7721601750089</x:v>
      </x:c>
      <x:c r="H732" t="s">
        <x:v>95</x:v>
      </x:c>
      <x:c r="I732" s="6">
        <x:v>26.3150487287826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21.628</x:v>
      </x:c>
      <x:c r="S732" s="8">
        <x:v>89515.0844493849</x:v>
      </x:c>
      <x:c r="T732" s="12">
        <x:v>286130.505115332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242211</x:v>
      </x:c>
      <x:c r="B733" s="1">
        <x:v>44758.4646128125</x:v>
      </x:c>
      <x:c r="C733" s="6">
        <x:v>12.1772987666667</x:v>
      </x:c>
      <x:c r="D733" s="14" t="s">
        <x:v>92</x:v>
      </x:c>
      <x:c r="E733" s="15">
        <x:v>44733.6693862269</x:v>
      </x:c>
      <x:c r="F733" t="s">
        <x:v>97</x:v>
      </x:c>
      <x:c r="G733" s="6">
        <x:v>99.76145397645</x:v>
      </x:c>
      <x:c r="H733" t="s">
        <x:v>95</x:v>
      </x:c>
      <x:c r="I733" s="6">
        <x:v>26.3089503277583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21.63</x:v>
      </x:c>
      <x:c r="S733" s="8">
        <x:v>89506.7547870856</x:v>
      </x:c>
      <x:c r="T733" s="12">
        <x:v>286128.959951359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242218</x:v>
      </x:c>
      <x:c r="B734" s="1">
        <x:v>44758.4646239236</x:v>
      </x:c>
      <x:c r="C734" s="6">
        <x:v>12.1933140483333</x:v>
      </x:c>
      <x:c r="D734" s="14" t="s">
        <x:v>92</x:v>
      </x:c>
      <x:c r="E734" s="15">
        <x:v>44733.6693862269</x:v>
      </x:c>
      <x:c r="F734" t="s">
        <x:v>97</x:v>
      </x:c>
      <x:c r="G734" s="6">
        <x:v>99.7396745132855</x:v>
      </x:c>
      <x:c r="H734" t="s">
        <x:v>95</x:v>
      </x:c>
      <x:c r="I734" s="6">
        <x:v>26.3211471408836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21.631</x:v>
      </x:c>
      <x:c r="S734" s="8">
        <x:v>89514.1191773526</x:v>
      </x:c>
      <x:c r="T734" s="12">
        <x:v>286130.813657848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242226</x:v>
      </x:c>
      <x:c r="B735" s="1">
        <x:v>44758.4646355671</x:v>
      </x:c>
      <x:c r="C735" s="6">
        <x:v>12.2101011183333</x:v>
      </x:c>
      <x:c r="D735" s="14" t="s">
        <x:v>92</x:v>
      </x:c>
      <x:c r="E735" s="15">
        <x:v>44733.6693862269</x:v>
      </x:c>
      <x:c r="F735" t="s">
        <x:v>97</x:v>
      </x:c>
      <x:c r="G735" s="6">
        <x:v>99.7980840045739</x:v>
      </x:c>
      <x:c r="H735" t="s">
        <x:v>95</x:v>
      </x:c>
      <x:c r="I735" s="6">
        <x:v>26.3150487287826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21.625</x:v>
      </x:c>
      <x:c r="S735" s="8">
        <x:v>89507.1520208688</x:v>
      </x:c>
      <x:c r="T735" s="12">
        <x:v>286126.249128155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242231</x:v>
      </x:c>
      <x:c r="B736" s="1">
        <x:v>44758.4646472569</x:v>
      </x:c>
      <x:c r="C736" s="6">
        <x:v>12.2269112516667</x:v>
      </x:c>
      <x:c r="D736" s="14" t="s">
        <x:v>92</x:v>
      </x:c>
      <x:c r="E736" s="15">
        <x:v>44733.6693862269</x:v>
      </x:c>
      <x:c r="F736" t="s">
        <x:v>97</x:v>
      </x:c>
      <x:c r="G736" s="6">
        <x:v>99.7742279192871</x:v>
      </x:c>
      <x:c r="H736" t="s">
        <x:v>95</x:v>
      </x:c>
      <x:c r="I736" s="6">
        <x:v>26.3211471408836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21.627</x:v>
      </x:c>
      <x:c r="S736" s="8">
        <x:v>89505.5710242844</x:v>
      </x:c>
      <x:c r="T736" s="12">
        <x:v>286129.837648001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242237</x:v>
      </x:c>
      <x:c r="B737" s="1">
        <x:v>44758.4646589931</x:v>
      </x:c>
      <x:c r="C737" s="6">
        <x:v>12.243788545</x:v>
      </x:c>
      <x:c r="D737" s="14" t="s">
        <x:v>92</x:v>
      </x:c>
      <x:c r="E737" s="15">
        <x:v>44733.6693862269</x:v>
      </x:c>
      <x:c r="F737" t="s">
        <x:v>97</x:v>
      </x:c>
      <x:c r="G737" s="6">
        <x:v>99.7396745132855</x:v>
      </x:c>
      <x:c r="H737" t="s">
        <x:v>95</x:v>
      </x:c>
      <x:c r="I737" s="6">
        <x:v>26.3211471408836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21.631</x:v>
      </x:c>
      <x:c r="S737" s="8">
        <x:v>89503.3591968732</x:v>
      </x:c>
      <x:c r="T737" s="12">
        <x:v>286117.875675486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242241</x:v>
      </x:c>
      <x:c r="B738" s="1">
        <x:v>44758.4646706366</x:v>
      </x:c>
      <x:c r="C738" s="6">
        <x:v>12.2605683916667</x:v>
      </x:c>
      <x:c r="D738" s="14" t="s">
        <x:v>92</x:v>
      </x:c>
      <x:c r="E738" s="15">
        <x:v>44733.6693862269</x:v>
      </x:c>
      <x:c r="F738" t="s">
        <x:v>97</x:v>
      </x:c>
      <x:c r="G738" s="6">
        <x:v>99.7289727379478</x:v>
      </x:c>
      <x:c r="H738" t="s">
        <x:v>95</x:v>
      </x:c>
      <x:c r="I738" s="6">
        <x:v>26.3150487287826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21.633</x:v>
      </x:c>
      <x:c r="S738" s="8">
        <x:v>89507.8946113452</x:v>
      </x:c>
      <x:c r="T738" s="12">
        <x:v>286119.642613695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242252</x:v>
      </x:c>
      <x:c r="B739" s="1">
        <x:v>44758.4646822917</x:v>
      </x:c>
      <x:c r="C739" s="6">
        <x:v>12.2773884</x:v>
      </x:c>
      <x:c r="D739" s="14" t="s">
        <x:v>92</x:v>
      </x:c>
      <x:c r="E739" s="15">
        <x:v>44733.6693862269</x:v>
      </x:c>
      <x:c r="F739" t="s">
        <x:v>97</x:v>
      </x:c>
      <x:c r="G739" s="6">
        <x:v>99.7700929673711</x:v>
      </x:c>
      <x:c r="H739" t="s">
        <x:v>95</x:v>
      </x:c>
      <x:c r="I739" s="6">
        <x:v>26.3089503277583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21.629</x:v>
      </x:c>
      <x:c r="S739" s="8">
        <x:v>89509.0094971995</x:v>
      </x:c>
      <x:c r="T739" s="12">
        <x:v>286128.490429636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242255</x:v>
      </x:c>
      <x:c r="B740" s="1">
        <x:v>44758.4646934375</x:v>
      </x:c>
      <x:c r="C740" s="6">
        <x:v>12.2933989216667</x:v>
      </x:c>
      <x:c r="D740" s="14" t="s">
        <x:v>92</x:v>
      </x:c>
      <x:c r="E740" s="15">
        <x:v>44733.6693862269</x:v>
      </x:c>
      <x:c r="F740" t="s">
        <x:v>97</x:v>
      </x:c>
      <x:c r="G740" s="6">
        <x:v>99.7310385293458</x:v>
      </x:c>
      <x:c r="H740" t="s">
        <x:v>95</x:v>
      </x:c>
      <x:c r="I740" s="6">
        <x:v>26.3211471408836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21.632</x:v>
      </x:c>
      <x:c r="S740" s="8">
        <x:v>89509.5435940219</x:v>
      </x:c>
      <x:c r="T740" s="12">
        <x:v>286123.090554294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242261</x:v>
      </x:c>
      <x:c r="B741" s="1">
        <x:v>44758.4647051273</x:v>
      </x:c>
      <x:c r="C741" s="6">
        <x:v>12.3102415966667</x:v>
      </x:c>
      <x:c r="D741" s="14" t="s">
        <x:v>92</x:v>
      </x:c>
      <x:c r="E741" s="15">
        <x:v>44733.6693862269</x:v>
      </x:c>
      <x:c r="F741" t="s">
        <x:v>97</x:v>
      </x:c>
      <x:c r="G741" s="6">
        <x:v>99.7289727379478</x:v>
      </x:c>
      <x:c r="H741" t="s">
        <x:v>95</x:v>
      </x:c>
      <x:c r="I741" s="6">
        <x:v>26.3150487287826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21.633</x:v>
      </x:c>
      <x:c r="S741" s="8">
        <x:v>89506.1046277624</x:v>
      </x:c>
      <x:c r="T741" s="12">
        <x:v>286113.710269121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242268</x:v>
      </x:c>
      <x:c r="B742" s="1">
        <x:v>44758.4647168634</x:v>
      </x:c>
      <x:c r="C742" s="6">
        <x:v>12.32712057</x:v>
      </x:c>
      <x:c r="D742" s="14" t="s">
        <x:v>92</x:v>
      </x:c>
      <x:c r="E742" s="15">
        <x:v>44733.6693862269</x:v>
      </x:c>
      <x:c r="F742" t="s">
        <x:v>97</x:v>
      </x:c>
      <x:c r="G742" s="6">
        <x:v>99.7483114441051</x:v>
      </x:c>
      <x:c r="H742" t="s">
        <x:v>95</x:v>
      </x:c>
      <x:c r="I742" s="6">
        <x:v>26.3211471408836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21.63</x:v>
      </x:c>
      <x:c r="S742" s="8">
        <x:v>89505.1584398516</x:v>
      </x:c>
      <x:c r="T742" s="12">
        <x:v>286122.281164655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242276</x:v>
      </x:c>
      <x:c r="B743" s="1">
        <x:v>44758.4647285069</x:v>
      </x:c>
      <x:c r="C743" s="6">
        <x:v>12.3439227916667</x:v>
      </x:c>
      <x:c r="D743" s="14" t="s">
        <x:v>92</x:v>
      </x:c>
      <x:c r="E743" s="15">
        <x:v>44733.6693862269</x:v>
      </x:c>
      <x:c r="F743" t="s">
        <x:v>97</x:v>
      </x:c>
      <x:c r="G743" s="6">
        <x:v>99.7483114441051</x:v>
      </x:c>
      <x:c r="H743" t="s">
        <x:v>95</x:v>
      </x:c>
      <x:c r="I743" s="6">
        <x:v>26.3211471408836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21.63</x:v>
      </x:c>
      <x:c r="S743" s="8">
        <x:v>89501.5582771151</x:v>
      </x:c>
      <x:c r="T743" s="12">
        <x:v>286118.533994883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242280</x:v>
      </x:c>
      <x:c r="B744" s="1">
        <x:v>44758.4647396181</x:v>
      </x:c>
      <x:c r="C744" s="6">
        <x:v>12.3599153333333</x:v>
      </x:c>
      <x:c r="D744" s="14" t="s">
        <x:v>92</x:v>
      </x:c>
      <x:c r="E744" s="15">
        <x:v>44733.6693862269</x:v>
      </x:c>
      <x:c r="F744" t="s">
        <x:v>97</x:v>
      </x:c>
      <x:c r="G744" s="6">
        <x:v>99.7548823590745</x:v>
      </x:c>
      <x:c r="H744" t="s">
        <x:v>95</x:v>
      </x:c>
      <x:c r="I744" s="6">
        <x:v>26.3150487287826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21.63</x:v>
      </x:c>
      <x:c r="S744" s="8">
        <x:v>89500.5960048488</x:v>
      </x:c>
      <x:c r="T744" s="12">
        <x:v>286114.690174988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242286</x:v>
      </x:c>
      <x:c r="B745" s="1">
        <x:v>44758.4647513079</x:v>
      </x:c>
      <x:c r="C745" s="6">
        <x:v>12.3767517216667</x:v>
      </x:c>
      <x:c r="D745" s="14" t="s">
        <x:v>92</x:v>
      </x:c>
      <x:c r="E745" s="15">
        <x:v>44733.6693862269</x:v>
      </x:c>
      <x:c r="F745" t="s">
        <x:v>97</x:v>
      </x:c>
      <x:c r="G745" s="6">
        <x:v>99.7289727379478</x:v>
      </x:c>
      <x:c r="H745" t="s">
        <x:v>95</x:v>
      </x:c>
      <x:c r="I745" s="6">
        <x:v>26.3150487287826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21.633</x:v>
      </x:c>
      <x:c r="S745" s="8">
        <x:v>89500.2184426982</x:v>
      </x:c>
      <x:c r="T745" s="12">
        <x:v>286122.562093908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242291</x:v>
      </x:c>
      <x:c r="B746" s="1">
        <x:v>44758.4647629977</x:v>
      </x:c>
      <x:c r="C746" s="6">
        <x:v>12.3936043433333</x:v>
      </x:c>
      <x:c r="D746" s="14" t="s">
        <x:v>92</x:v>
      </x:c>
      <x:c r="E746" s="15">
        <x:v>44733.6693862269</x:v>
      </x:c>
      <x:c r="F746" t="s">
        <x:v>97</x:v>
      </x:c>
      <x:c r="G746" s="6">
        <x:v>99.7483114441051</x:v>
      </x:c>
      <x:c r="H746" t="s">
        <x:v>95</x:v>
      </x:c>
      <x:c r="I746" s="6">
        <x:v>26.3211471408836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21.63</x:v>
      </x:c>
      <x:c r="S746" s="8">
        <x:v>89502.2266857495</x:v>
      </x:c>
      <x:c r="T746" s="12">
        <x:v>286118.740500433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242298</x:v>
      </x:c>
      <x:c r="B747" s="1">
        <x:v>44758.4647746875</x:v>
      </x:c>
      <x:c r="C747" s="6">
        <x:v>12.4104317216667</x:v>
      </x:c>
      <x:c r="D747" s="14" t="s">
        <x:v>92</x:v>
      </x:c>
      <x:c r="E747" s="15">
        <x:v>44733.6693862269</x:v>
      </x:c>
      <x:c r="F747" t="s">
        <x:v>97</x:v>
      </x:c>
      <x:c r="G747" s="6">
        <x:v>99.7310385293458</x:v>
      </x:c>
      <x:c r="H747" t="s">
        <x:v>95</x:v>
      </x:c>
      <x:c r="I747" s="6">
        <x:v>26.3211471408836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21.632</x:v>
      </x:c>
      <x:c r="S747" s="8">
        <x:v>89504.4799712285</x:v>
      </x:c>
      <x:c r="T747" s="12">
        <x:v>286130.872344402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242304</x:v>
      </x:c>
      <x:c r="B748" s="1">
        <x:v>44758.4647864583</x:v>
      </x:c>
      <x:c r="C748" s="6">
        <x:v>12.4273557133333</x:v>
      </x:c>
      <x:c r="D748" s="14" t="s">
        <x:v>92</x:v>
      </x:c>
      <x:c r="E748" s="15">
        <x:v>44733.6693862269</x:v>
      </x:c>
      <x:c r="F748" t="s">
        <x:v>97</x:v>
      </x:c>
      <x:c r="G748" s="6">
        <x:v>99.7721601750089</x:v>
      </x:c>
      <x:c r="H748" t="s">
        <x:v>95</x:v>
      </x:c>
      <x:c r="I748" s="6">
        <x:v>26.3150487287826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21.628</x:v>
      </x:c>
      <x:c r="S748" s="8">
        <x:v>89504.6366964344</x:v>
      </x:c>
      <x:c r="T748" s="12">
        <x:v>286130.996184578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242307</x:v>
      </x:c>
      <x:c r="B749" s="1">
        <x:v>44758.4647975347</x:v>
      </x:c>
      <x:c r="C749" s="6">
        <x:v>12.443330065</x:v>
      </x:c>
      <x:c r="D749" s="14" t="s">
        <x:v>92</x:v>
      </x:c>
      <x:c r="E749" s="15">
        <x:v>44733.6693862269</x:v>
      </x:c>
      <x:c r="F749" t="s">
        <x:v>97</x:v>
      </x:c>
      <x:c r="G749" s="6">
        <x:v>99.7655881469615</x:v>
      </x:c>
      <x:c r="H749" t="s">
        <x:v>95</x:v>
      </x:c>
      <x:c r="I749" s="6">
        <x:v>26.3211471408836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21.628</x:v>
      </x:c>
      <x:c r="S749" s="8">
        <x:v>89503.1597787015</x:v>
      </x:c>
      <x:c r="T749" s="12">
        <x:v>286116.642770828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242313</x:v>
      </x:c>
      <x:c r="B750" s="1">
        <x:v>44758.4648092245</x:v>
      </x:c>
      <x:c r="C750" s="6">
        <x:v>12.4601623883333</x:v>
      </x:c>
      <x:c r="D750" s="14" t="s">
        <x:v>92</x:v>
      </x:c>
      <x:c r="E750" s="15">
        <x:v>44733.6693862269</x:v>
      </x:c>
      <x:c r="F750" t="s">
        <x:v>97</x:v>
      </x:c>
      <x:c r="G750" s="6">
        <x:v>99.744178835899</x:v>
      </x:c>
      <x:c r="H750" t="s">
        <x:v>95</x:v>
      </x:c>
      <x:c r="I750" s="6">
        <x:v>26.3089503277583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21.632</x:v>
      </x:c>
      <x:c r="S750" s="8">
        <x:v>89495.3610251257</x:v>
      </x:c>
      <x:c r="T750" s="12">
        <x:v>286110.464469719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242320</x:v>
      </x:c>
      <x:c r="B751" s="1">
        <x:v>44758.4648209143</x:v>
      </x:c>
      <x:c r="C751" s="6">
        <x:v>12.4770081416667</x:v>
      </x:c>
      <x:c r="D751" s="14" t="s">
        <x:v>92</x:v>
      </x:c>
      <x:c r="E751" s="15">
        <x:v>44733.6693862269</x:v>
      </x:c>
      <x:c r="F751" t="s">
        <x:v>97</x:v>
      </x:c>
      <x:c r="G751" s="6">
        <x:v>99.76145397645</x:v>
      </x:c>
      <x:c r="H751" t="s">
        <x:v>95</x:v>
      </x:c>
      <x:c r="I751" s="6">
        <x:v>26.3089503277583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21.63</x:v>
      </x:c>
      <x:c r="S751" s="8">
        <x:v>89497.5762642567</x:v>
      </x:c>
      <x:c r="T751" s="12">
        <x:v>286113.208162017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242329</x:v>
      </x:c>
      <x:c r="B752" s="1">
        <x:v>44758.4648326389</x:v>
      </x:c>
      <x:c r="C752" s="6">
        <x:v>12.49387602</x:v>
      </x:c>
      <x:c r="D752" s="14" t="s">
        <x:v>92</x:v>
      </x:c>
      <x:c r="E752" s="15">
        <x:v>44733.6693862269</x:v>
      </x:c>
      <x:c r="F752" t="s">
        <x:v>97</x:v>
      </x:c>
      <x:c r="G752" s="6">
        <x:v>99.7310385293458</x:v>
      </x:c>
      <x:c r="H752" t="s">
        <x:v>95</x:v>
      </x:c>
      <x:c r="I752" s="6">
        <x:v>26.3211471408836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21.632</x:v>
      </x:c>
      <x:c r="S752" s="8">
        <x:v>89496.7967971836</x:v>
      </x:c>
      <x:c r="T752" s="12">
        <x:v>286123.540144967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242334</x:v>
      </x:c>
      <x:c r="B753" s="1">
        <x:v>44758.4648443287</x:v>
      </x:c>
      <x:c r="C753" s="6">
        <x:v>12.5106991466667</x:v>
      </x:c>
      <x:c r="D753" s="14" t="s">
        <x:v>92</x:v>
      </x:c>
      <x:c r="E753" s="15">
        <x:v>44733.6693862269</x:v>
      </x:c>
      <x:c r="F753" t="s">
        <x:v>97</x:v>
      </x:c>
      <x:c r="G753" s="6">
        <x:v>99.7483114441051</x:v>
      </x:c>
      <x:c r="H753" t="s">
        <x:v>95</x:v>
      </x:c>
      <x:c r="I753" s="6">
        <x:v>26.3211471408836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21.63</x:v>
      </x:c>
      <x:c r="S753" s="8">
        <x:v>89499.620184544</x:v>
      </x:c>
      <x:c r="T753" s="12">
        <x:v>286117.008017655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242341</x:v>
      </x:c>
      <x:c r="B754" s="1">
        <x:v>44758.4648554051</x:v>
      </x:c>
      <x:c r="C754" s="6">
        <x:v>12.5266611433333</x:v>
      </x:c>
      <x:c r="D754" s="14" t="s">
        <x:v>92</x:v>
      </x:c>
      <x:c r="E754" s="15">
        <x:v>44733.6693862269</x:v>
      </x:c>
      <x:c r="F754" t="s">
        <x:v>97</x:v>
      </x:c>
      <x:c r="G754" s="6">
        <x:v>99.7980840045739</x:v>
      </x:c>
      <x:c r="H754" t="s">
        <x:v>95</x:v>
      </x:c>
      <x:c r="I754" s="6">
        <x:v>26.3150487287826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21.625</x:v>
      </x:c>
      <x:c r="S754" s="8">
        <x:v>89503.354722577</x:v>
      </x:c>
      <x:c r="T754" s="12">
        <x:v>286122.633490788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242346</x:v>
      </x:c>
      <x:c r="B755" s="1">
        <x:v>44758.4648670949</x:v>
      </x:c>
      <x:c r="C755" s="6">
        <x:v>12.5434812316667</x:v>
      </x:c>
      <x:c r="D755" s="14" t="s">
        <x:v>92</x:v>
      </x:c>
      <x:c r="E755" s="15">
        <x:v>44733.6693862269</x:v>
      </x:c>
      <x:c r="F755" t="s">
        <x:v>97</x:v>
      </x:c>
      <x:c r="G755" s="6">
        <x:v>99.778732905582</x:v>
      </x:c>
      <x:c r="H755" t="s">
        <x:v>95</x:v>
      </x:c>
      <x:c r="I755" s="6">
        <x:v>26.3089503277583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21.628</x:v>
      </x:c>
      <x:c r="S755" s="8">
        <x:v>89499.4241048527</x:v>
      </x:c>
      <x:c r="T755" s="12">
        <x:v>286111.295928072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242353</x:v>
      </x:c>
      <x:c r="B756" s="1">
        <x:v>44758.4648788542</x:v>
      </x:c>
      <x:c r="C756" s="6">
        <x:v>12.560412755</x:v>
      </x:c>
      <x:c r="D756" s="14" t="s">
        <x:v>92</x:v>
      </x:c>
      <x:c r="E756" s="15">
        <x:v>44733.6693862269</x:v>
      </x:c>
      <x:c r="F756" t="s">
        <x:v>97</x:v>
      </x:c>
      <x:c r="G756" s="6">
        <x:v>99.7655881469615</x:v>
      </x:c>
      <x:c r="H756" t="s">
        <x:v>95</x:v>
      </x:c>
      <x:c r="I756" s="6">
        <x:v>26.3211471408836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21.628</x:v>
      </x:c>
      <x:c r="S756" s="8">
        <x:v>89497.3699214611</x:v>
      </x:c>
      <x:c r="T756" s="12">
        <x:v>286112.934068962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242355</x:v>
      </x:c>
      <x:c r="B757" s="1">
        <x:v>44758.464890544</x:v>
      </x:c>
      <x:c r="C757" s="6">
        <x:v>12.5772587916667</x:v>
      </x:c>
      <x:c r="D757" s="14" t="s">
        <x:v>92</x:v>
      </x:c>
      <x:c r="E757" s="15">
        <x:v>44733.6693862269</x:v>
      </x:c>
      <x:c r="F757" t="s">
        <x:v>97</x:v>
      </x:c>
      <x:c r="G757" s="6">
        <x:v>99.7483114441051</x:v>
      </x:c>
      <x:c r="H757" t="s">
        <x:v>95</x:v>
      </x:c>
      <x:c r="I757" s="6">
        <x:v>26.3211471408836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21.63</x:v>
      </x:c>
      <x:c r="S757" s="8">
        <x:v>89499.7304914491</x:v>
      </x:c>
      <x:c r="T757" s="12">
        <x:v>286119.032323449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242364</x:v>
      </x:c>
      <x:c r="B758" s="1">
        <x:v>44758.4649016551</x:v>
      </x:c>
      <x:c r="C758" s="6">
        <x:v>12.5932322633333</x:v>
      </x:c>
      <x:c r="D758" s="14" t="s">
        <x:v>92</x:v>
      </x:c>
      <x:c r="E758" s="15">
        <x:v>44733.6693862269</x:v>
      </x:c>
      <x:c r="F758" t="s">
        <x:v>97</x:v>
      </x:c>
      <x:c r="G758" s="6">
        <x:v>99.7289727379478</x:v>
      </x:c>
      <x:c r="H758" t="s">
        <x:v>95</x:v>
      </x:c>
      <x:c r="I758" s="6">
        <x:v>26.3150487287826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21.633</x:v>
      </x:c>
      <x:c r="S758" s="8">
        <x:v>89496.3983823026</x:v>
      </x:c>
      <x:c r="T758" s="12">
        <x:v>286111.483956463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242369</x:v>
      </x:c>
      <x:c r="B759" s="1">
        <x:v>44758.4649133449</x:v>
      </x:c>
      <x:c r="C759" s="6">
        <x:v>12.61007282</x:v>
      </x:c>
      <x:c r="D759" s="14" t="s">
        <x:v>92</x:v>
      </x:c>
      <x:c r="E759" s="15">
        <x:v>44733.6693862269</x:v>
      </x:c>
      <x:c r="F759" t="s">
        <x:v>97</x:v>
      </x:c>
      <x:c r="G759" s="6">
        <x:v>99.7289727379478</x:v>
      </x:c>
      <x:c r="H759" t="s">
        <x:v>95</x:v>
      </x:c>
      <x:c r="I759" s="6">
        <x:v>26.3150487287826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21.633</x:v>
      </x:c>
      <x:c r="S759" s="8">
        <x:v>89492.853205894</x:v>
      </x:c>
      <x:c r="T759" s="12">
        <x:v>286096.137621912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242376</x:v>
      </x:c>
      <x:c r="B760" s="1">
        <x:v>44758.464925081</x:v>
      </x:c>
      <x:c r="C760" s="6">
        <x:v>12.6269758983333</x:v>
      </x:c>
      <x:c r="D760" s="14" t="s">
        <x:v>92</x:v>
      </x:c>
      <x:c r="E760" s="15">
        <x:v>44733.6693862269</x:v>
      </x:c>
      <x:c r="F760" t="s">
        <x:v>97</x:v>
      </x:c>
      <x:c r="G760" s="6">
        <x:v>99.7224034921417</x:v>
      </x:c>
      <x:c r="H760" t="s">
        <x:v>95</x:v>
      </x:c>
      <x:c r="I760" s="6">
        <x:v>26.3211471408836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21.633</x:v>
      </x:c>
      <x:c r="S760" s="8">
        <x:v>89500.6629091099</x:v>
      </x:c>
      <x:c r="T760" s="12">
        <x:v>286103.584008572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242381</x:v>
      </x:c>
      <x:c r="B761" s="1">
        <x:v>44758.4649367708</x:v>
      </x:c>
      <x:c r="C761" s="6">
        <x:v>12.64378726</x:v>
      </x:c>
      <x:c r="D761" s="14" t="s">
        <x:v>92</x:v>
      </x:c>
      <x:c r="E761" s="15">
        <x:v>44733.6693862269</x:v>
      </x:c>
      <x:c r="F761" t="s">
        <x:v>97</x:v>
      </x:c>
      <x:c r="G761" s="6">
        <x:v>99.7289727379478</x:v>
      </x:c>
      <x:c r="H761" t="s">
        <x:v>95</x:v>
      </x:c>
      <x:c r="I761" s="6">
        <x:v>26.3150487287826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21.633</x:v>
      </x:c>
      <x:c r="S761" s="8">
        <x:v>89499.1021674585</x:v>
      </x:c>
      <x:c r="T761" s="12">
        <x:v>286114.624965402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242386</x:v>
      </x:c>
      <x:c r="B762" s="1">
        <x:v>44758.4649484144</x:v>
      </x:c>
      <x:c r="C762" s="6">
        <x:v>12.6605995916667</x:v>
      </x:c>
      <x:c r="D762" s="14" t="s">
        <x:v>92</x:v>
      </x:c>
      <x:c r="E762" s="15">
        <x:v>44733.6693862269</x:v>
      </x:c>
      <x:c r="F762" t="s">
        <x:v>97</x:v>
      </x:c>
      <x:c r="G762" s="6">
        <x:v>99.7569493219489</x:v>
      </x:c>
      <x:c r="H762" t="s">
        <x:v>95</x:v>
      </x:c>
      <x:c r="I762" s="6">
        <x:v>26.3211471408836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21.629</x:v>
      </x:c>
      <x:c r="S762" s="8">
        <x:v>89492.8796874701</x:v>
      </x:c>
      <x:c r="T762" s="12">
        <x:v>286093.822785205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242394</x:v>
      </x:c>
      <x:c r="B763" s="1">
        <x:v>44758.4649595255</x:v>
      </x:c>
      <x:c r="C763" s="6">
        <x:v>12.67659421</x:v>
      </x:c>
      <x:c r="D763" s="14" t="s">
        <x:v>92</x:v>
      </x:c>
      <x:c r="E763" s="15">
        <x:v>44733.6693862269</x:v>
      </x:c>
      <x:c r="F763" t="s">
        <x:v>97</x:v>
      </x:c>
      <x:c r="G763" s="6">
        <x:v>99.7548823590745</x:v>
      </x:c>
      <x:c r="H763" t="s">
        <x:v>95</x:v>
      </x:c>
      <x:c r="I763" s="6">
        <x:v>26.3150487287826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21.63</x:v>
      </x:c>
      <x:c r="S763" s="8">
        <x:v>89499.3871610865</x:v>
      </x:c>
      <x:c r="T763" s="12">
        <x:v>286106.486748582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242398</x:v>
      </x:c>
      <x:c r="B764" s="1">
        <x:v>44758.4649712616</x:v>
      </x:c>
      <x:c r="C764" s="6">
        <x:v>12.693454355</x:v>
      </x:c>
      <x:c r="D764" s="14" t="s">
        <x:v>92</x:v>
      </x:c>
      <x:c r="E764" s="15">
        <x:v>44733.6693862269</x:v>
      </x:c>
      <x:c r="F764" t="s">
        <x:v>97</x:v>
      </x:c>
      <x:c r="G764" s="6">
        <x:v>99.7635207934271</x:v>
      </x:c>
      <x:c r="H764" t="s">
        <x:v>95</x:v>
      </x:c>
      <x:c r="I764" s="6">
        <x:v>26.3150487287826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21.629</x:v>
      </x:c>
      <x:c r="S764" s="8">
        <x:v>89492.9928924424</x:v>
      </x:c>
      <x:c r="T764" s="12">
        <x:v>286099.139161153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242404</x:v>
      </x:c>
      <x:c r="B765" s="1">
        <x:v>44758.4649829861</x:v>
      </x:c>
      <x:c r="C765" s="6">
        <x:v>12.7103489083333</x:v>
      </x:c>
      <x:c r="D765" s="14" t="s">
        <x:v>92</x:v>
      </x:c>
      <x:c r="E765" s="15">
        <x:v>44733.6693862269</x:v>
      </x:c>
      <x:c r="F765" t="s">
        <x:v>97</x:v>
      </x:c>
      <x:c r="G765" s="6">
        <x:v>99.7548823590745</x:v>
      </x:c>
      <x:c r="H765" t="s">
        <x:v>95</x:v>
      </x:c>
      <x:c r="I765" s="6">
        <x:v>26.3150487287826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21.63</x:v>
      </x:c>
      <x:c r="S765" s="8">
        <x:v>89501.5451866</x:v>
      </x:c>
      <x:c r="T765" s="12">
        <x:v>286103.771845417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242413</x:v>
      </x:c>
      <x:c r="B766" s="1">
        <x:v>44758.4649947106</x:v>
      </x:c>
      <x:c r="C766" s="6">
        <x:v>12.727247405</x:v>
      </x:c>
      <x:c r="D766" s="14" t="s">
        <x:v>92</x:v>
      </x:c>
      <x:c r="E766" s="15">
        <x:v>44733.6693862269</x:v>
      </x:c>
      <x:c r="F766" t="s">
        <x:v>97</x:v>
      </x:c>
      <x:c r="G766" s="6">
        <x:v>99.7396745132855</x:v>
      </x:c>
      <x:c r="H766" t="s">
        <x:v>95</x:v>
      </x:c>
      <x:c r="I766" s="6">
        <x:v>26.3211471408836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21.631</x:v>
      </x:c>
      <x:c r="S766" s="8">
        <x:v>89492.0670655158</x:v>
      </x:c>
      <x:c r="T766" s="12">
        <x:v>286110.731577582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242418</x:v>
      </x:c>
      <x:c r="B767" s="1">
        <x:v>44758.4650063657</x:v>
      </x:c>
      <x:c r="C767" s="6">
        <x:v>12.744050315</x:v>
      </x:c>
      <x:c r="D767" s="14" t="s">
        <x:v>92</x:v>
      </x:c>
      <x:c r="E767" s="15">
        <x:v>44733.6693862269</x:v>
      </x:c>
      <x:c r="F767" t="s">
        <x:v>97</x:v>
      </x:c>
      <x:c r="G767" s="6">
        <x:v>99.7655881469615</x:v>
      </x:c>
      <x:c r="H767" t="s">
        <x:v>95</x:v>
      </x:c>
      <x:c r="I767" s="6">
        <x:v>26.3211471408836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21.628</x:v>
      </x:c>
      <x:c r="S767" s="8">
        <x:v>89495.7041141127</x:v>
      </x:c>
      <x:c r="T767" s="12">
        <x:v>286094.386088225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242421</x:v>
      </x:c>
      <x:c r="B768" s="1">
        <x:v>44758.4650174421</x:v>
      </x:c>
      <x:c r="C768" s="6">
        <x:v>12.7600012966667</x:v>
      </x:c>
      <x:c r="D768" s="14" t="s">
        <x:v>92</x:v>
      </x:c>
      <x:c r="E768" s="15">
        <x:v>44733.6693862269</x:v>
      </x:c>
      <x:c r="F768" t="s">
        <x:v>97</x:v>
      </x:c>
      <x:c r="G768" s="6">
        <x:v>99.7655881469615</x:v>
      </x:c>
      <x:c r="H768" t="s">
        <x:v>95</x:v>
      </x:c>
      <x:c r="I768" s="6">
        <x:v>26.3211471408836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21.628</x:v>
      </x:c>
      <x:c r="S768" s="8">
        <x:v>89495.2510870048</x:v>
      </x:c>
      <x:c r="T768" s="12">
        <x:v>286106.281078459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242431</x:v>
      </x:c>
      <x:c r="B769" s="1">
        <x:v>44758.4650291319</x:v>
      </x:c>
      <x:c r="C769" s="6">
        <x:v>12.7767990183333</x:v>
      </x:c>
      <x:c r="D769" s="14" t="s">
        <x:v>92</x:v>
      </x:c>
      <x:c r="E769" s="15">
        <x:v>44733.6693862269</x:v>
      </x:c>
      <x:c r="F769" t="s">
        <x:v>97</x:v>
      </x:c>
      <x:c r="G769" s="6">
        <x:v>99.744178835899</x:v>
      </x:c>
      <x:c r="H769" t="s">
        <x:v>95</x:v>
      </x:c>
      <x:c r="I769" s="6">
        <x:v>26.3089503277583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21.632</x:v>
      </x:c>
      <x:c r="S769" s="8">
        <x:v>89499.9933840476</x:v>
      </x:c>
      <x:c r="T769" s="12">
        <x:v>286093.967857389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242436</x:v>
      </x:c>
      <x:c r="B770" s="1">
        <x:v>44758.4650408218</x:v>
      </x:c>
      <x:c r="C770" s="6">
        <x:v>12.79364322</x:v>
      </x:c>
      <x:c r="D770" s="14" t="s">
        <x:v>92</x:v>
      </x:c>
      <x:c r="E770" s="15">
        <x:v>44733.6693862269</x:v>
      </x:c>
      <x:c r="F770" t="s">
        <x:v>97</x:v>
      </x:c>
      <x:c r="G770" s="6">
        <x:v>99.7203380910682</x:v>
      </x:c>
      <x:c r="H770" t="s">
        <x:v>95</x:v>
      </x:c>
      <x:c r="I770" s="6">
        <x:v>26.3150487287826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21.634</x:v>
      </x:c>
      <x:c r="S770" s="8">
        <x:v>89500.0861682424</x:v>
      </x:c>
      <x:c r="T770" s="12">
        <x:v>286122.460981348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242440</x:v>
      </x:c>
      <x:c r="B771" s="1">
        <x:v>44758.4650525116</x:v>
      </x:c>
      <x:c r="C771" s="6">
        <x:v>12.8104882616667</x:v>
      </x:c>
      <x:c r="D771" s="14" t="s">
        <x:v>92</x:v>
      </x:c>
      <x:c r="E771" s="15">
        <x:v>44733.6693862269</x:v>
      </x:c>
      <x:c r="F771" t="s">
        <x:v>97</x:v>
      </x:c>
      <x:c r="G771" s="6">
        <x:v>99.7310385293458</x:v>
      </x:c>
      <x:c r="H771" t="s">
        <x:v>95</x:v>
      </x:c>
      <x:c r="I771" s="6">
        <x:v>26.3211471408836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21.632</x:v>
      </x:c>
      <x:c r="S771" s="8">
        <x:v>89495.3095440542</x:v>
      </x:c>
      <x:c r="T771" s="12">
        <x:v>286107.012444961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242445</x:v>
      </x:c>
      <x:c r="B772" s="1">
        <x:v>44758.4650642361</x:v>
      </x:c>
      <x:c r="C772" s="6">
        <x:v>12.82735526</x:v>
      </x:c>
      <x:c r="D772" s="14" t="s">
        <x:v>92</x:v>
      </x:c>
      <x:c r="E772" s="15">
        <x:v>44733.6693862269</x:v>
      </x:c>
      <x:c r="F772" t="s">
        <x:v>97</x:v>
      </x:c>
      <x:c r="G772" s="6">
        <x:v>99.7483114441051</x:v>
      </x:c>
      <x:c r="H772" t="s">
        <x:v>95</x:v>
      </x:c>
      <x:c r="I772" s="6">
        <x:v>26.3211471408836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21.63</x:v>
      </x:c>
      <x:c r="S772" s="8">
        <x:v>89499.2474251758</x:v>
      </x:c>
      <x:c r="T772" s="12">
        <x:v>286092.913623131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242452</x:v>
      </x:c>
      <x:c r="B773" s="1">
        <x:v>44758.4650753125</x:v>
      </x:c>
      <x:c r="C773" s="6">
        <x:v>12.8433103883333</x:v>
      </x:c>
      <x:c r="D773" s="14" t="s">
        <x:v>92</x:v>
      </x:c>
      <x:c r="E773" s="15">
        <x:v>44733.6693862269</x:v>
      </x:c>
      <x:c r="F773" t="s">
        <x:v>97</x:v>
      </x:c>
      <x:c r="G773" s="6">
        <x:v>99.7742279192871</x:v>
      </x:c>
      <x:c r="H773" t="s">
        <x:v>95</x:v>
      </x:c>
      <x:c r="I773" s="6">
        <x:v>26.3211471408836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21.627</x:v>
      </x:c>
      <x:c r="S773" s="8">
        <x:v>89494.4685309418</x:v>
      </x:c>
      <x:c r="T773" s="12">
        <x:v>286103.880536368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242459</x:v>
      </x:c>
      <x:c r="B774" s="1">
        <x:v>44758.465087037</x:v>
      </x:c>
      <x:c r="C774" s="6">
        <x:v>12.8602013783333</x:v>
      </x:c>
      <x:c r="D774" s="14" t="s">
        <x:v>92</x:v>
      </x:c>
      <x:c r="E774" s="15">
        <x:v>44733.6693862269</x:v>
      </x:c>
      <x:c r="F774" t="s">
        <x:v>97</x:v>
      </x:c>
      <x:c r="G774" s="6">
        <x:v>99.7289727379478</x:v>
      </x:c>
      <x:c r="H774" t="s">
        <x:v>95</x:v>
      </x:c>
      <x:c r="I774" s="6">
        <x:v>26.3150487287826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21.633</x:v>
      </x:c>
      <x:c r="S774" s="8">
        <x:v>89497.3535819826</x:v>
      </x:c>
      <x:c r="T774" s="12">
        <x:v>286109.874399306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242464</x:v>
      </x:c>
      <x:c r="B775" s="1">
        <x:v>44758.4650986921</x:v>
      </x:c>
      <x:c r="C775" s="6">
        <x:v>12.8770078416667</x:v>
      </x:c>
      <x:c r="D775" s="14" t="s">
        <x:v>92</x:v>
      </x:c>
      <x:c r="E775" s="15">
        <x:v>44733.6693862269</x:v>
      </x:c>
      <x:c r="F775" t="s">
        <x:v>97</x:v>
      </x:c>
      <x:c r="G775" s="6">
        <x:v>99.7396745132855</x:v>
      </x:c>
      <x:c r="H775" t="s">
        <x:v>95</x:v>
      </x:c>
      <x:c r="I775" s="6">
        <x:v>26.3211471408836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21.631</x:v>
      </x:c>
      <x:c r="S775" s="8">
        <x:v>89498.9209958854</x:v>
      </x:c>
      <x:c r="T775" s="12">
        <x:v>286114.370039574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242474</x:v>
      </x:c>
      <x:c r="B776" s="1">
        <x:v>44758.4651104514</x:v>
      </x:c>
      <x:c r="C776" s="6">
        <x:v>12.8939148566667</x:v>
      </x:c>
      <x:c r="D776" s="14" t="s">
        <x:v>92</x:v>
      </x:c>
      <x:c r="E776" s="15">
        <x:v>44733.6693862269</x:v>
      </x:c>
      <x:c r="F776" t="s">
        <x:v>97</x:v>
      </x:c>
      <x:c r="G776" s="6">
        <x:v>99.7417412314235</x:v>
      </x:c>
      <x:c r="H776" t="s">
        <x:v>95</x:v>
      </x:c>
      <x:c r="I776" s="6">
        <x:v>26.3272455640622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21.63</x:v>
      </x:c>
      <x:c r="S776" s="8">
        <x:v>89491.3190138855</x:v>
      </x:c>
      <x:c r="T776" s="12">
        <x:v>286110.235073022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242479</x:v>
      </x:c>
      <x:c r="B777" s="1">
        <x:v>44758.4651221065</x:v>
      </x:c>
      <x:c r="C777" s="6">
        <x:v>12.9107197933333</x:v>
      </x:c>
      <x:c r="D777" s="14" t="s">
        <x:v>92</x:v>
      </x:c>
      <x:c r="E777" s="15">
        <x:v>44733.6693862269</x:v>
      </x:c>
      <x:c r="F777" t="s">
        <x:v>97</x:v>
      </x:c>
      <x:c r="G777" s="6">
        <x:v>99.7548823590745</x:v>
      </x:c>
      <x:c r="H777" t="s">
        <x:v>95</x:v>
      </x:c>
      <x:c r="I777" s="6">
        <x:v>26.3150487287826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21.63</x:v>
      </x:c>
      <x:c r="S777" s="8">
        <x:v>89492.453871629</x:v>
      </x:c>
      <x:c r="T777" s="12">
        <x:v>286112.184337787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242486</x:v>
      </x:c>
      <x:c r="B778" s="1">
        <x:v>44758.4651331829</x:v>
      </x:c>
      <x:c r="C778" s="6">
        <x:v>12.92667387</x:v>
      </x:c>
      <x:c r="D778" s="14" t="s">
        <x:v>92</x:v>
      </x:c>
      <x:c r="E778" s="15">
        <x:v>44733.6693862269</x:v>
      </x:c>
      <x:c r="F778" t="s">
        <x:v>97</x:v>
      </x:c>
      <x:c r="G778" s="6">
        <x:v>99.7355426859805</x:v>
      </x:c>
      <x:c r="H778" t="s">
        <x:v>95</x:v>
      </x:c>
      <x:c r="I778" s="6">
        <x:v>26.3089503277583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21.633</x:v>
      </x:c>
      <x:c r="S778" s="8">
        <x:v>89485.7107032565</x:v>
      </x:c>
      <x:c r="T778" s="12">
        <x:v>286096.492043205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242492</x:v>
      </x:c>
      <x:c r="B779" s="1">
        <x:v>44758.4651448727</x:v>
      </x:c>
      <x:c r="C779" s="6">
        <x:v>12.9434676</x:v>
      </x:c>
      <x:c r="D779" s="14" t="s">
        <x:v>92</x:v>
      </x:c>
      <x:c r="E779" s="15">
        <x:v>44733.6693862269</x:v>
      </x:c>
      <x:c r="F779" t="s">
        <x:v>97</x:v>
      </x:c>
      <x:c r="G779" s="6">
        <x:v>99.7569493219489</x:v>
      </x:c>
      <x:c r="H779" t="s">
        <x:v>95</x:v>
      </x:c>
      <x:c r="I779" s="6">
        <x:v>26.3211471408836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21.629</x:v>
      </x:c>
      <x:c r="S779" s="8">
        <x:v>89491.7972844137</x:v>
      </x:c>
      <x:c r="T779" s="12">
        <x:v>286107.841137841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242498</x:v>
      </x:c>
      <x:c r="B780" s="1">
        <x:v>44758.4651565625</x:v>
      </x:c>
      <x:c r="C780" s="6">
        <x:v>12.96031535</x:v>
      </x:c>
      <x:c r="D780" s="14" t="s">
        <x:v>92</x:v>
      </x:c>
      <x:c r="E780" s="15">
        <x:v>44733.6693862269</x:v>
      </x:c>
      <x:c r="F780" t="s">
        <x:v>97</x:v>
      </x:c>
      <x:c r="G780" s="6">
        <x:v>99.7224034921417</x:v>
      </x:c>
      <x:c r="H780" t="s">
        <x:v>95</x:v>
      </x:c>
      <x:c r="I780" s="6">
        <x:v>26.3211471408836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21.633</x:v>
      </x:c>
      <x:c r="S780" s="8">
        <x:v>89488.1582338691</x:v>
      </x:c>
      <x:c r="T780" s="12">
        <x:v>286100.508684453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242504</x:v>
      </x:c>
      <x:c r="B781" s="1">
        <x:v>44758.4651682523</x:v>
      </x:c>
      <x:c r="C781" s="6">
        <x:v>12.9771727066667</x:v>
      </x:c>
      <x:c r="D781" s="14" t="s">
        <x:v>92</x:v>
      </x:c>
      <x:c r="E781" s="15">
        <x:v>44733.6693862269</x:v>
      </x:c>
      <x:c r="F781" t="s">
        <x:v>97</x:v>
      </x:c>
      <x:c r="G781" s="6">
        <x:v>99.7224034921417</x:v>
      </x:c>
      <x:c r="H781" t="s">
        <x:v>95</x:v>
      </x:c>
      <x:c r="I781" s="6">
        <x:v>26.3211471408836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21.633</x:v>
      </x:c>
      <x:c r="S781" s="8">
        <x:v>89495.3794393253</x:v>
      </x:c>
      <x:c r="T781" s="12">
        <x:v>286109.033393736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242510</x:v>
      </x:c>
      <x:c r="B782" s="1">
        <x:v>44758.4651799768</x:v>
      </x:c>
      <x:c r="C782" s="6">
        <x:v>12.99401349</x:v>
      </x:c>
      <x:c r="D782" s="14" t="s">
        <x:v>92</x:v>
      </x:c>
      <x:c r="E782" s="15">
        <x:v>44733.6693862269</x:v>
      </x:c>
      <x:c r="F782" t="s">
        <x:v>97</x:v>
      </x:c>
      <x:c r="G782" s="6">
        <x:v>99.7462448718067</x:v>
      </x:c>
      <x:c r="H782" t="s">
        <x:v>95</x:v>
      </x:c>
      <x:c r="I782" s="6">
        <x:v>26.3150487287826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21.631</x:v>
      </x:c>
      <x:c r="S782" s="8">
        <x:v>89494.8421405741</x:v>
      </x:c>
      <x:c r="T782" s="12">
        <x:v>286104.319378618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242515</x:v>
      </x:c>
      <x:c r="B783" s="1">
        <x:v>44758.4651910532</x:v>
      </x:c>
      <x:c r="C783" s="6">
        <x:v>13.009995835</x:v>
      </x:c>
      <x:c r="D783" s="14" t="s">
        <x:v>92</x:v>
      </x:c>
      <x:c r="E783" s="15">
        <x:v>44733.6693862269</x:v>
      </x:c>
      <x:c r="F783" t="s">
        <x:v>97</x:v>
      </x:c>
      <x:c r="G783" s="6">
        <x:v>99.7396745132855</x:v>
      </x:c>
      <x:c r="H783" t="s">
        <x:v>95</x:v>
      </x:c>
      <x:c r="I783" s="6">
        <x:v>26.3211471408836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21.631</x:v>
      </x:c>
      <x:c r="S783" s="8">
        <x:v>89493.2848956915</x:v>
      </x:c>
      <x:c r="T783" s="12">
        <x:v>286092.368404736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242519</x:v>
      </x:c>
      <x:c r="B784" s="1">
        <x:v>44758.4652027431</x:v>
      </x:c>
      <x:c r="C784" s="6">
        <x:v>13.0267833416667</x:v>
      </x:c>
      <x:c r="D784" s="14" t="s">
        <x:v>92</x:v>
      </x:c>
      <x:c r="E784" s="15">
        <x:v>44733.6693862269</x:v>
      </x:c>
      <x:c r="F784" t="s">
        <x:v>97</x:v>
      </x:c>
      <x:c r="G784" s="6">
        <x:v>99.705136257363</x:v>
      </x:c>
      <x:c r="H784" t="s">
        <x:v>95</x:v>
      </x:c>
      <x:c r="I784" s="6">
        <x:v>26.3211471408836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21.635</x:v>
      </x:c>
      <x:c r="S784" s="8">
        <x:v>89496.3102794032</x:v>
      </x:c>
      <x:c r="T784" s="12">
        <x:v>286093.872761324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242525</x:v>
      </x:c>
      <x:c r="B785" s="1">
        <x:v>44758.4652143866</x:v>
      </x:c>
      <x:c r="C785" s="6">
        <x:v>13.043609175</x:v>
      </x:c>
      <x:c r="D785" s="14" t="s">
        <x:v>92</x:v>
      </x:c>
      <x:c r="E785" s="15">
        <x:v>44733.6693862269</x:v>
      </x:c>
      <x:c r="F785" t="s">
        <x:v>97</x:v>
      </x:c>
      <x:c r="G785" s="6">
        <x:v>99.7030716366868</x:v>
      </x:c>
      <x:c r="H785" t="s">
        <x:v>95</x:v>
      </x:c>
      <x:c r="I785" s="6">
        <x:v>26.3150487287826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21.636</x:v>
      </x:c>
      <x:c r="S785" s="8">
        <x:v>89492.5176941348</x:v>
      </x:c>
      <x:c r="T785" s="12">
        <x:v>286091.131072939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242531</x:v>
      </x:c>
      <x:c r="B786" s="1">
        <x:v>44758.4652260764</x:v>
      </x:c>
      <x:c r="C786" s="6">
        <x:v>13.0604005133333</x:v>
      </x:c>
      <x:c r="D786" s="14" t="s">
        <x:v>92</x:v>
      </x:c>
      <x:c r="E786" s="15">
        <x:v>44733.6693862269</x:v>
      </x:c>
      <x:c r="F786" t="s">
        <x:v>97</x:v>
      </x:c>
      <x:c r="G786" s="6">
        <x:v>99.7203380910682</x:v>
      </x:c>
      <x:c r="H786" t="s">
        <x:v>95</x:v>
      </x:c>
      <x:c r="I786" s="6">
        <x:v>26.3150487287826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21.634</x:v>
      </x:c>
      <x:c r="S786" s="8">
        <x:v>89494.5846640486</x:v>
      </x:c>
      <x:c r="T786" s="12">
        <x:v>286084.395007597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242539</x:v>
      </x:c>
      <x:c r="B787" s="1">
        <x:v>44758.4652377315</x:v>
      </x:c>
      <x:c r="C787" s="6">
        <x:v>13.0772048116667</x:v>
      </x:c>
      <x:c r="D787" s="14" t="s">
        <x:v>92</x:v>
      </x:c>
      <x:c r="E787" s="15">
        <x:v>44733.6693862269</x:v>
      </x:c>
      <x:c r="F787" t="s">
        <x:v>97</x:v>
      </x:c>
      <x:c r="G787" s="6">
        <x:v>99.7376083314792</x:v>
      </x:c>
      <x:c r="H787" t="s">
        <x:v>95</x:v>
      </x:c>
      <x:c r="I787" s="6">
        <x:v>26.3150487287826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21.632</x:v>
      </x:c>
      <x:c r="S787" s="8">
        <x:v>89502.6551711604</x:v>
      </x:c>
      <x:c r="T787" s="12">
        <x:v>286087.041276812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242544</x:v>
      </x:c>
      <x:c r="B788" s="1">
        <x:v>44758.465249456</x:v>
      </x:c>
      <x:c r="C788" s="6">
        <x:v>13.094068165</x:v>
      </x:c>
      <x:c r="D788" s="14" t="s">
        <x:v>92</x:v>
      </x:c>
      <x:c r="E788" s="15">
        <x:v>44733.6693862269</x:v>
      </x:c>
      <x:c r="F788" t="s">
        <x:v>97</x:v>
      </x:c>
      <x:c r="G788" s="6">
        <x:v>99.7528159326741</x:v>
      </x:c>
      <x:c r="H788" t="s">
        <x:v>95</x:v>
      </x:c>
      <x:c r="I788" s="6">
        <x:v>26.3089503277583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21.631</x:v>
      </x:c>
      <x:c r="S788" s="8">
        <x:v>89500.070953729</x:v>
      </x:c>
      <x:c r="T788" s="12">
        <x:v>286106.011882388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242549</x:v>
      </x:c>
      <x:c r="B789" s="1">
        <x:v>44758.4652605324</x:v>
      </x:c>
      <x:c r="C789" s="6">
        <x:v>13.11003438</x:v>
      </x:c>
      <x:c r="D789" s="14" t="s">
        <x:v>92</x:v>
      </x:c>
      <x:c r="E789" s="15">
        <x:v>44733.6693862269</x:v>
      </x:c>
      <x:c r="F789" t="s">
        <x:v>97</x:v>
      </x:c>
      <x:c r="G789" s="6">
        <x:v>99.7224034921417</x:v>
      </x:c>
      <x:c r="H789" t="s">
        <x:v>95</x:v>
      </x:c>
      <x:c r="I789" s="6">
        <x:v>26.3211471408836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21.633</x:v>
      </x:c>
      <x:c r="S789" s="8">
        <x:v>89498.5784160239</x:v>
      </x:c>
      <x:c r="T789" s="12">
        <x:v>286094.535670513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242554</x:v>
      </x:c>
      <x:c r="B790" s="1">
        <x:v>44758.4652722222</x:v>
      </x:c>
      <x:c r="C790" s="6">
        <x:v>13.1268726833333</x:v>
      </x:c>
      <x:c r="D790" s="14" t="s">
        <x:v>92</x:v>
      </x:c>
      <x:c r="E790" s="15">
        <x:v>44733.6693862269</x:v>
      </x:c>
      <x:c r="F790" t="s">
        <x:v>97</x:v>
      </x:c>
      <x:c r="G790" s="6">
        <x:v>99.7269074827742</x:v>
      </x:c>
      <x:c r="H790" t="s">
        <x:v>95</x:v>
      </x:c>
      <x:c r="I790" s="6">
        <x:v>26.3089503277583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21.634</x:v>
      </x:c>
      <x:c r="S790" s="8">
        <x:v>89497.4008831533</x:v>
      </x:c>
      <x:c r="T790" s="12">
        <x:v>286094.739137553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242561</x:v>
      </x:c>
      <x:c r="B791" s="1">
        <x:v>44758.4652839468</x:v>
      </x:c>
      <x:c r="C791" s="6">
        <x:v>13.1437422183333</x:v>
      </x:c>
      <x:c r="D791" s="14" t="s">
        <x:v>92</x:v>
      </x:c>
      <x:c r="E791" s="15">
        <x:v>44733.6693862269</x:v>
      </x:c>
      <x:c r="F791" t="s">
        <x:v>97</x:v>
      </x:c>
      <x:c r="G791" s="6">
        <x:v>99.7635207934271</x:v>
      </x:c>
      <x:c r="H791" t="s">
        <x:v>95</x:v>
      </x:c>
      <x:c r="I791" s="6">
        <x:v>26.3150487287826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21.629</x:v>
      </x:c>
      <x:c r="S791" s="8">
        <x:v>89495.319057165</x:v>
      </x:c>
      <x:c r="T791" s="12">
        <x:v>286079.972635885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242566</x:v>
      </x:c>
      <x:c r="B792" s="1">
        <x:v>44758.4652956018</x:v>
      </x:c>
      <x:c r="C792" s="6">
        <x:v>13.160534865</x:v>
      </x:c>
      <x:c r="D792" s="14" t="s">
        <x:v>92</x:v>
      </x:c>
      <x:c r="E792" s="15">
        <x:v>44733.6693862269</x:v>
      </x:c>
      <x:c r="F792" t="s">
        <x:v>97</x:v>
      </x:c>
      <x:c r="G792" s="6">
        <x:v>99.7289727379478</x:v>
      </x:c>
      <x:c r="H792" t="s">
        <x:v>95</x:v>
      </x:c>
      <x:c r="I792" s="6">
        <x:v>26.3150487287826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21.633</x:v>
      </x:c>
      <x:c r="S792" s="8">
        <x:v>89487.886827894</x:v>
      </x:c>
      <x:c r="T792" s="12">
        <x:v>286080.199485039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242574</x:v>
      </x:c>
      <x:c r="B793" s="1">
        <x:v>44758.465306794</x:v>
      </x:c>
      <x:c r="C793" s="6">
        <x:v>13.17663303</x:v>
      </x:c>
      <x:c r="D793" s="14" t="s">
        <x:v>92</x:v>
      </x:c>
      <x:c r="E793" s="15">
        <x:v>44733.6693862269</x:v>
      </x:c>
      <x:c r="F793" t="s">
        <x:v>97</x:v>
      </x:c>
      <x:c r="G793" s="6">
        <x:v>99.7376083314792</x:v>
      </x:c>
      <x:c r="H793" t="s">
        <x:v>95</x:v>
      </x:c>
      <x:c r="I793" s="6">
        <x:v>26.3150487287826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21.632</x:v>
      </x:c>
      <x:c r="S793" s="8">
        <x:v>89492.4816535011</x:v>
      </x:c>
      <x:c r="T793" s="12">
        <x:v>286083.945922665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242582</x:v>
      </x:c>
      <x:c r="B794" s="1">
        <x:v>44758.4653184375</x:v>
      </x:c>
      <x:c r="C794" s="6">
        <x:v>13.1934282466667</x:v>
      </x:c>
      <x:c r="D794" s="14" t="s">
        <x:v>92</x:v>
      </x:c>
      <x:c r="E794" s="15">
        <x:v>44733.6693862269</x:v>
      </x:c>
      <x:c r="F794" t="s">
        <x:v>97</x:v>
      </x:c>
      <x:c r="G794" s="6">
        <x:v>99.7224034921417</x:v>
      </x:c>
      <x:c r="H794" t="s">
        <x:v>95</x:v>
      </x:c>
      <x:c r="I794" s="6">
        <x:v>26.3211471408836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21.633</x:v>
      </x:c>
      <x:c r="S794" s="8">
        <x:v>89488.3602575228</x:v>
      </x:c>
      <x:c r="T794" s="12">
        <x:v>286093.472723207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242588</x:v>
      </x:c>
      <x:c r="B795" s="1">
        <x:v>44758.4653301273</x:v>
      </x:c>
      <x:c r="C795" s="6">
        <x:v>13.2102559316667</x:v>
      </x:c>
      <x:c r="D795" s="14" t="s">
        <x:v>92</x:v>
      </x:c>
      <x:c r="E795" s="15">
        <x:v>44733.6693862269</x:v>
      </x:c>
      <x:c r="F795" t="s">
        <x:v>97</x:v>
      </x:c>
      <x:c r="G795" s="6">
        <x:v>99.7462448718067</x:v>
      </x:c>
      <x:c r="H795" t="s">
        <x:v>95</x:v>
      </x:c>
      <x:c r="I795" s="6">
        <x:v>26.3150487287826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21.631</x:v>
      </x:c>
      <x:c r="S795" s="8">
        <x:v>89492.8632147502</x:v>
      </x:c>
      <x:c r="T795" s="12">
        <x:v>286085.531291968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242592</x:v>
      </x:c>
      <x:c r="B796" s="1">
        <x:v>44758.4653418981</x:v>
      </x:c>
      <x:c r="C796" s="6">
        <x:v>13.2272083033333</x:v>
      </x:c>
      <x:c r="D796" s="14" t="s">
        <x:v>92</x:v>
      </x:c>
      <x:c r="E796" s="15">
        <x:v>44733.6693862269</x:v>
      </x:c>
      <x:c r="F796" t="s">
        <x:v>97</x:v>
      </x:c>
      <x:c r="G796" s="6">
        <x:v>99.7462448718067</x:v>
      </x:c>
      <x:c r="H796" t="s">
        <x:v>95</x:v>
      </x:c>
      <x:c r="I796" s="6">
        <x:v>26.3150487287826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21.631</x:v>
      </x:c>
      <x:c r="S796" s="8">
        <x:v>89490.700528848</x:v>
      </x:c>
      <x:c r="T796" s="12">
        <x:v>286068.016601419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242597</x:v>
      </x:c>
      <x:c r="B797" s="1">
        <x:v>44758.465353588</x:v>
      </x:c>
      <x:c r="C797" s="6">
        <x:v>13.2440149933333</x:v>
      </x:c>
      <x:c r="D797" s="14" t="s">
        <x:v>92</x:v>
      </x:c>
      <x:c r="E797" s="15">
        <x:v>44733.6693862269</x:v>
      </x:c>
      <x:c r="F797" t="s">
        <x:v>97</x:v>
      </x:c>
      <x:c r="G797" s="6">
        <x:v>99.7742279192871</x:v>
      </x:c>
      <x:c r="H797" t="s">
        <x:v>95</x:v>
      </x:c>
      <x:c r="I797" s="6">
        <x:v>26.3211471408836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21.627</x:v>
      </x:c>
      <x:c r="S797" s="8">
        <x:v>89485.234974644</x:v>
      </x:c>
      <x:c r="T797" s="12">
        <x:v>286085.410436823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242601</x:v>
      </x:c>
      <x:c r="B798" s="1">
        <x:v>44758.4653646643</x:v>
      </x:c>
      <x:c r="C798" s="6">
        <x:v>13.2599770866667</x:v>
      </x:c>
      <x:c r="D798" s="14" t="s">
        <x:v>92</x:v>
      </x:c>
      <x:c r="E798" s="15">
        <x:v>44733.6693862269</x:v>
      </x:c>
      <x:c r="F798" t="s">
        <x:v>97</x:v>
      </x:c>
      <x:c r="G798" s="6">
        <x:v>99.7289727379478</x:v>
      </x:c>
      <x:c r="H798" t="s">
        <x:v>95</x:v>
      </x:c>
      <x:c r="I798" s="6">
        <x:v>26.3150487287826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21.633</x:v>
      </x:c>
      <x:c r="S798" s="8">
        <x:v>89489.4963008109</x:v>
      </x:c>
      <x:c r="T798" s="12">
        <x:v>286085.415414853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242611</x:v>
      </x:c>
      <x:c r="B799" s="1">
        <x:v>44758.4653763542</x:v>
      </x:c>
      <x:c r="C799" s="6">
        <x:v>13.2768397533333</x:v>
      </x:c>
      <x:c r="D799" s="14" t="s">
        <x:v>92</x:v>
      </x:c>
      <x:c r="E799" s="15">
        <x:v>44733.6693862269</x:v>
      </x:c>
      <x:c r="F799" t="s">
        <x:v>97</x:v>
      </x:c>
      <x:c r="G799" s="6">
        <x:v>99.7376083314792</x:v>
      </x:c>
      <x:c r="H799" t="s">
        <x:v>95</x:v>
      </x:c>
      <x:c r="I799" s="6">
        <x:v>26.3150487287826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21.632</x:v>
      </x:c>
      <x:c r="S799" s="8">
        <x:v>89485.8292220182</x:v>
      </x:c>
      <x:c r="T799" s="12">
        <x:v>286088.590399562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242615</x:v>
      </x:c>
      <x:c r="B800" s="1">
        <x:v>44758.465388044</x:v>
      </x:c>
      <x:c r="C800" s="6">
        <x:v>13.29365758</x:v>
      </x:c>
      <x:c r="D800" s="14" t="s">
        <x:v>92</x:v>
      </x:c>
      <x:c r="E800" s="15">
        <x:v>44733.6693862269</x:v>
      </x:c>
      <x:c r="F800" t="s">
        <x:v>97</x:v>
      </x:c>
      <x:c r="G800" s="6">
        <x:v>99.7635207934271</x:v>
      </x:c>
      <x:c r="H800" t="s">
        <x:v>95</x:v>
      </x:c>
      <x:c r="I800" s="6">
        <x:v>26.3150487287826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21.629</x:v>
      </x:c>
      <x:c r="S800" s="8">
        <x:v>89486.5178118107</x:v>
      </x:c>
      <x:c r="T800" s="12">
        <x:v>286080.166905487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242624</x:v>
      </x:c>
      <x:c r="B801" s="1">
        <x:v>44758.4653997338</x:v>
      </x:c>
      <x:c r="C801" s="6">
        <x:v>13.31048276</x:v>
      </x:c>
      <x:c r="D801" s="14" t="s">
        <x:v>92</x:v>
      </x:c>
      <x:c r="E801" s="15">
        <x:v>44733.6693862269</x:v>
      </x:c>
      <x:c r="F801" t="s">
        <x:v>97</x:v>
      </x:c>
      <x:c r="G801" s="6">
        <x:v>99.7289727379478</x:v>
      </x:c>
      <x:c r="H801" t="s">
        <x:v>95</x:v>
      </x:c>
      <x:c r="I801" s="6">
        <x:v>26.3150487287826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21.633</x:v>
      </x:c>
      <x:c r="S801" s="8">
        <x:v>89482.9507420126</x:v>
      </x:c>
      <x:c r="T801" s="12">
        <x:v>286088.606761811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242628</x:v>
      </x:c>
      <x:c r="B802" s="1">
        <x:v>44758.4654114236</x:v>
      </x:c>
      <x:c r="C802" s="6">
        <x:v>13.32727977</x:v>
      </x:c>
      <x:c r="D802" s="14" t="s">
        <x:v>92</x:v>
      </x:c>
      <x:c r="E802" s="15">
        <x:v>44733.6693862269</x:v>
      </x:c>
      <x:c r="F802" t="s">
        <x:v>97</x:v>
      </x:c>
      <x:c r="G802" s="6">
        <x:v>99.7289727379478</x:v>
      </x:c>
      <x:c r="H802" t="s">
        <x:v>95</x:v>
      </x:c>
      <x:c r="I802" s="6">
        <x:v>26.3150487287826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21.633</x:v>
      </x:c>
      <x:c r="S802" s="8">
        <x:v>89483.2397471562</x:v>
      </x:c>
      <x:c r="T802" s="12">
        <x:v>286086.117840372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242631</x:v>
      </x:c>
      <x:c r="B803" s="1">
        <x:v>44758.4654225694</x:v>
      </x:c>
      <x:c r="C803" s="6">
        <x:v>13.34337653</x:v>
      </x:c>
      <x:c r="D803" s="14" t="s">
        <x:v>92</x:v>
      </x:c>
      <x:c r="E803" s="15">
        <x:v>44733.6693862269</x:v>
      </x:c>
      <x:c r="F803" t="s">
        <x:v>97</x:v>
      </x:c>
      <x:c r="G803" s="6">
        <x:v>99.7203380910682</x:v>
      </x:c>
      <x:c r="H803" t="s">
        <x:v>95</x:v>
      </x:c>
      <x:c r="I803" s="6">
        <x:v>26.3150487287826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21.634</x:v>
      </x:c>
      <x:c r="S803" s="8">
        <x:v>89483.8221038117</x:v>
      </x:c>
      <x:c r="T803" s="12">
        <x:v>286080.779973781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242641</x:v>
      </x:c>
      <x:c r="B804" s="1">
        <x:v>44758.4654342245</x:v>
      </x:c>
      <x:c r="C804" s="6">
        <x:v>13.3601740316667</x:v>
      </x:c>
      <x:c r="D804" s="14" t="s">
        <x:v>92</x:v>
      </x:c>
      <x:c r="E804" s="15">
        <x:v>44733.6693862269</x:v>
      </x:c>
      <x:c r="F804" t="s">
        <x:v>97</x:v>
      </x:c>
      <x:c r="G804" s="6">
        <x:v>99.7376083314792</x:v>
      </x:c>
      <x:c r="H804" t="s">
        <x:v>95</x:v>
      </x:c>
      <x:c r="I804" s="6">
        <x:v>26.3150487287826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21.632</x:v>
      </x:c>
      <x:c r="S804" s="8">
        <x:v>89479.11666904</x:v>
      </x:c>
      <x:c r="T804" s="12">
        <x:v>286091.87389897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242644</x:v>
      </x:c>
      <x:c r="B805" s="1">
        <x:v>44758.4654459143</x:v>
      </x:c>
      <x:c r="C805" s="6">
        <x:v>13.3769719466667</x:v>
      </x:c>
      <x:c r="D805" s="14" t="s">
        <x:v>92</x:v>
      </x:c>
      <x:c r="E805" s="15">
        <x:v>44733.6693862269</x:v>
      </x:c>
      <x:c r="F805" t="s">
        <x:v>97</x:v>
      </x:c>
      <x:c r="G805" s="6">
        <x:v>99.7462448718067</x:v>
      </x:c>
      <x:c r="H805" t="s">
        <x:v>95</x:v>
      </x:c>
      <x:c r="I805" s="6">
        <x:v>26.3150487287826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21.631</x:v>
      </x:c>
      <x:c r="S805" s="8">
        <x:v>89481.475035186</x:v>
      </x:c>
      <x:c r="T805" s="12">
        <x:v>286092.077316969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242650</x:v>
      </x:c>
      <x:c r="B806" s="1">
        <x:v>44758.4654572917</x:v>
      </x:c>
      <x:c r="C806" s="6">
        <x:v>13.39336726</x:v>
      </x:c>
      <x:c r="D806" s="14" t="s">
        <x:v>92</x:v>
      </x:c>
      <x:c r="E806" s="15">
        <x:v>44733.6693862269</x:v>
      </x:c>
      <x:c r="F806" t="s">
        <x:v>97</x:v>
      </x:c>
      <x:c r="G806" s="6">
        <x:v>99.7462448718067</x:v>
      </x:c>
      <x:c r="H806" t="s">
        <x:v>95</x:v>
      </x:c>
      <x:c r="I806" s="6">
        <x:v>26.3150487287826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21.631</x:v>
      </x:c>
      <x:c r="S806" s="8">
        <x:v>89479.6110349356</x:v>
      </x:c>
      <x:c r="T806" s="12">
        <x:v>286094.691178544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242659</x:v>
      </x:c>
      <x:c r="B807" s="1">
        <x:v>44758.4654689468</x:v>
      </x:c>
      <x:c r="C807" s="6">
        <x:v>13.41017135</x:v>
      </x:c>
      <x:c r="D807" s="14" t="s">
        <x:v>92</x:v>
      </x:c>
      <x:c r="E807" s="15">
        <x:v>44733.6693862269</x:v>
      </x:c>
      <x:c r="F807" t="s">
        <x:v>97</x:v>
      </x:c>
      <x:c r="G807" s="6">
        <x:v>99.7635207934271</x:v>
      </x:c>
      <x:c r="H807" t="s">
        <x:v>95</x:v>
      </x:c>
      <x:c r="I807" s="6">
        <x:v>26.3150487287826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21.629</x:v>
      </x:c>
      <x:c r="S807" s="8">
        <x:v>89477.2771302721</x:v>
      </x:c>
      <x:c r="T807" s="12">
        <x:v>286101.320792699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242661</x:v>
      </x:c>
      <x:c r="B808" s="1">
        <x:v>44758.4654806713</x:v>
      </x:c>
      <x:c r="C808" s="6">
        <x:v>13.4270261366667</x:v>
      </x:c>
      <x:c r="D808" s="14" t="s">
        <x:v>92</x:v>
      </x:c>
      <x:c r="E808" s="15">
        <x:v>44733.6693862269</x:v>
      </x:c>
      <x:c r="F808" t="s">
        <x:v>97</x:v>
      </x:c>
      <x:c r="G808" s="6">
        <x:v>99.705136257363</x:v>
      </x:c>
      <x:c r="H808" t="s">
        <x:v>95</x:v>
      </x:c>
      <x:c r="I808" s="6">
        <x:v>26.3211471408836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21.635</x:v>
      </x:c>
      <x:c r="S808" s="8">
        <x:v>89480.6129976845</x:v>
      </x:c>
      <x:c r="T808" s="12">
        <x:v>286091.949831149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242668</x:v>
      </x:c>
      <x:c r="B809" s="1">
        <x:v>44758.4654923611</x:v>
      </x:c>
      <x:c r="C809" s="6">
        <x:v>13.443881685</x:v>
      </x:c>
      <x:c r="D809" s="14" t="s">
        <x:v>92</x:v>
      </x:c>
      <x:c r="E809" s="15">
        <x:v>44733.6693862269</x:v>
      </x:c>
      <x:c r="F809" t="s">
        <x:v>97</x:v>
      </x:c>
      <x:c r="G809" s="6">
        <x:v>99.7289727379478</x:v>
      </x:c>
      <x:c r="H809" t="s">
        <x:v>95</x:v>
      </x:c>
      <x:c r="I809" s="6">
        <x:v>26.3150487287826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21.633</x:v>
      </x:c>
      <x:c r="S809" s="8">
        <x:v>89471.9416726543</x:v>
      </x:c>
      <x:c r="T809" s="12">
        <x:v>286085.609973586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242674</x:v>
      </x:c>
      <x:c r="B810" s="1">
        <x:v>44758.4655040509</x:v>
      </x:c>
      <x:c r="C810" s="6">
        <x:v>13.4606977566667</x:v>
      </x:c>
      <x:c r="D810" s="14" t="s">
        <x:v>92</x:v>
      </x:c>
      <x:c r="E810" s="15">
        <x:v>44733.6693862269</x:v>
      </x:c>
      <x:c r="F810" t="s">
        <x:v>97</x:v>
      </x:c>
      <x:c r="G810" s="6">
        <x:v>99.7289727379478</x:v>
      </x:c>
      <x:c r="H810" t="s">
        <x:v>95</x:v>
      </x:c>
      <x:c r="I810" s="6">
        <x:v>26.3150487287826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21.633</x:v>
      </x:c>
      <x:c r="S810" s="8">
        <x:v>89475.7801197817</x:v>
      </x:c>
      <x:c r="T810" s="12">
        <x:v>286083.115201093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242683</x:v>
      </x:c>
      <x:c r="B811" s="1">
        <x:v>44758.4655153588</x:v>
      </x:c>
      <x:c r="C811" s="6">
        <x:v>13.4769560116667</x:v>
      </x:c>
      <x:c r="D811" s="14" t="s">
        <x:v>92</x:v>
      </x:c>
      <x:c r="E811" s="15">
        <x:v>44733.6693862269</x:v>
      </x:c>
      <x:c r="F811" t="s">
        <x:v>97</x:v>
      </x:c>
      <x:c r="G811" s="6">
        <x:v>99.7376083314792</x:v>
      </x:c>
      <x:c r="H811" t="s">
        <x:v>95</x:v>
      </x:c>
      <x:c r="I811" s="6">
        <x:v>26.3150487287826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21.632</x:v>
      </x:c>
      <x:c r="S811" s="8">
        <x:v>89470.4802327819</x:v>
      </x:c>
      <x:c r="T811" s="12">
        <x:v>286080.715780189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242689</x:v>
      </x:c>
      <x:c r="B812" s="1">
        <x:v>44758.4655270023</x:v>
      </x:c>
      <x:c r="C812" s="6">
        <x:v>13.49377261</x:v>
      </x:c>
      <x:c r="D812" s="14" t="s">
        <x:v>92</x:v>
      </x:c>
      <x:c r="E812" s="15">
        <x:v>44733.6693862269</x:v>
      </x:c>
      <x:c r="F812" t="s">
        <x:v>97</x:v>
      </x:c>
      <x:c r="G812" s="6">
        <x:v>99.7462448718067</x:v>
      </x:c>
      <x:c r="H812" t="s">
        <x:v>95</x:v>
      </x:c>
      <x:c r="I812" s="6">
        <x:v>26.3150487287826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21.631</x:v>
      </x:c>
      <x:c r="S812" s="8">
        <x:v>89470.7108764286</x:v>
      </x:c>
      <x:c r="T812" s="12">
        <x:v>286072.184859612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242695</x:v>
      </x:c>
      <x:c r="B813" s="1">
        <x:v>44758.4655386921</x:v>
      </x:c>
      <x:c r="C813" s="6">
        <x:v>13.5105853533333</x:v>
      </x:c>
      <x:c r="D813" s="14" t="s">
        <x:v>92</x:v>
      </x:c>
      <x:c r="E813" s="15">
        <x:v>44733.6693862269</x:v>
      </x:c>
      <x:c r="F813" t="s">
        <x:v>97</x:v>
      </x:c>
      <x:c r="G813" s="6">
        <x:v>99.7548823590745</x:v>
      </x:c>
      <x:c r="H813" t="s">
        <x:v>95</x:v>
      </x:c>
      <x:c r="I813" s="6">
        <x:v>26.3150487287826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21.63</x:v>
      </x:c>
      <x:c r="S813" s="8">
        <x:v>89476.9914410539</x:v>
      </x:c>
      <x:c r="T813" s="12">
        <x:v>286085.077018486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242701</x:v>
      </x:c>
      <x:c r="B814" s="1">
        <x:v>44758.4655498032</x:v>
      </x:c>
      <x:c r="C814" s="6">
        <x:v>13.5265753733333</x:v>
      </x:c>
      <x:c r="D814" s="14" t="s">
        <x:v>92</x:v>
      </x:c>
      <x:c r="E814" s="15">
        <x:v>44733.6693862269</x:v>
      </x:c>
      <x:c r="F814" t="s">
        <x:v>97</x:v>
      </x:c>
      <x:c r="G814" s="6">
        <x:v>99.7355426859805</x:v>
      </x:c>
      <x:c r="H814" t="s">
        <x:v>95</x:v>
      </x:c>
      <x:c r="I814" s="6">
        <x:v>26.3089503277583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21.633</x:v>
      </x:c>
      <x:c r="S814" s="8">
        <x:v>89465.8149220482</x:v>
      </x:c>
      <x:c r="T814" s="12">
        <x:v>286073.052195949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242704</x:v>
      </x:c>
      <x:c r="B815" s="1">
        <x:v>44758.4655615393</x:v>
      </x:c>
      <x:c r="C815" s="6">
        <x:v>13.5434929416667</x:v>
      </x:c>
      <x:c r="D815" s="14" t="s">
        <x:v>92</x:v>
      </x:c>
      <x:c r="E815" s="15">
        <x:v>44733.6693862269</x:v>
      </x:c>
      <x:c r="F815" t="s">
        <x:v>97</x:v>
      </x:c>
      <x:c r="G815" s="6">
        <x:v>99.7355426859805</x:v>
      </x:c>
      <x:c r="H815" t="s">
        <x:v>95</x:v>
      </x:c>
      <x:c r="I815" s="6">
        <x:v>26.3089503277583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21.633</x:v>
      </x:c>
      <x:c r="S815" s="8">
        <x:v>89477.3025082447</x:v>
      </x:c>
      <x:c r="T815" s="12">
        <x:v>286077.531246066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242713</x:v>
      </x:c>
      <x:c r="B816" s="1">
        <x:v>44758.4655732639</x:v>
      </x:c>
      <x:c r="C816" s="6">
        <x:v>13.56036116</x:v>
      </x:c>
      <x:c r="D816" s="14" t="s">
        <x:v>92</x:v>
      </x:c>
      <x:c r="E816" s="15">
        <x:v>44733.6693862269</x:v>
      </x:c>
      <x:c r="F816" t="s">
        <x:v>97</x:v>
      </x:c>
      <x:c r="G816" s="6">
        <x:v>99.7182732261357</x:v>
      </x:c>
      <x:c r="H816" t="s">
        <x:v>95</x:v>
      </x:c>
      <x:c r="I816" s="6">
        <x:v>26.3089503277583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21.635</x:v>
      </x:c>
      <x:c r="S816" s="8">
        <x:v>89471.2655309778</x:v>
      </x:c>
      <x:c r="T816" s="12">
        <x:v>286081.850988497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242715</x:v>
      </x:c>
      <x:c r="B817" s="1">
        <x:v>44758.4655849884</x:v>
      </x:c>
      <x:c r="C817" s="6">
        <x:v>13.577243115</x:v>
      </x:c>
      <x:c r="D817" s="14" t="s">
        <x:v>92</x:v>
      </x:c>
      <x:c r="E817" s="15">
        <x:v>44733.6693862269</x:v>
      </x:c>
      <x:c r="F817" t="s">
        <x:v>97</x:v>
      </x:c>
      <x:c r="G817" s="6">
        <x:v>99.7548823590745</x:v>
      </x:c>
      <x:c r="H817" t="s">
        <x:v>95</x:v>
      </x:c>
      <x:c r="I817" s="6">
        <x:v>26.3150487287826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21.63</x:v>
      </x:c>
      <x:c r="S817" s="8">
        <x:v>89482.1392497035</x:v>
      </x:c>
      <x:c r="T817" s="12">
        <x:v>286075.012953743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242725</x:v>
      </x:c>
      <x:c r="B818" s="1">
        <x:v>44758.4655966782</x:v>
      </x:c>
      <x:c r="C818" s="6">
        <x:v>13.5940638666667</x:v>
      </x:c>
      <x:c r="D818" s="14" t="s">
        <x:v>92</x:v>
      </x:c>
      <x:c r="E818" s="15">
        <x:v>44733.6693862269</x:v>
      </x:c>
      <x:c r="F818" t="s">
        <x:v>97</x:v>
      </x:c>
      <x:c r="G818" s="6">
        <x:v>99.7721601750089</x:v>
      </x:c>
      <x:c r="H818" t="s">
        <x:v>95</x:v>
      </x:c>
      <x:c r="I818" s="6">
        <x:v>26.3150487287826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21.628</x:v>
      </x:c>
      <x:c r="S818" s="8">
        <x:v>89479.3827971757</x:v>
      </x:c>
      <x:c r="T818" s="12">
        <x:v>286071.516448955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242730</x:v>
      </x:c>
      <x:c r="B819" s="1">
        <x:v>44758.4656077894</x:v>
      </x:c>
      <x:c r="C819" s="6">
        <x:v>13.6100743466667</x:v>
      </x:c>
      <x:c r="D819" s="14" t="s">
        <x:v>92</x:v>
      </x:c>
      <x:c r="E819" s="15">
        <x:v>44733.6693862269</x:v>
      </x:c>
      <x:c r="F819" t="s">
        <x:v>97</x:v>
      </x:c>
      <x:c r="G819" s="6">
        <x:v>99.7483114441051</x:v>
      </x:c>
      <x:c r="H819" t="s">
        <x:v>95</x:v>
      </x:c>
      <x:c r="I819" s="6">
        <x:v>26.3211471408836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21.63</x:v>
      </x:c>
      <x:c r="S819" s="8">
        <x:v>89476.3458761791</x:v>
      </x:c>
      <x:c r="T819" s="12">
        <x:v>286074.021018156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242738</x:v>
      </x:c>
      <x:c r="B820" s="1">
        <x:v>44758.4656194792</x:v>
      </x:c>
      <x:c r="C820" s="6">
        <x:v>13.6269282216667</x:v>
      </x:c>
      <x:c r="D820" s="14" t="s">
        <x:v>92</x:v>
      </x:c>
      <x:c r="E820" s="15">
        <x:v>44733.6693862269</x:v>
      </x:c>
      <x:c r="F820" t="s">
        <x:v>97</x:v>
      </x:c>
      <x:c r="G820" s="6">
        <x:v>99.7569493219489</x:v>
      </x:c>
      <x:c r="H820" t="s">
        <x:v>95</x:v>
      </x:c>
      <x:c r="I820" s="6">
        <x:v>26.3211471408836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21.629</x:v>
      </x:c>
      <x:c r="S820" s="8">
        <x:v>89473.0346826265</x:v>
      </x:c>
      <x:c r="T820" s="12">
        <x:v>286072.355401894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242743</x:v>
      </x:c>
      <x:c r="B821" s="1">
        <x:v>44758.465631169</x:v>
      </x:c>
      <x:c r="C821" s="6">
        <x:v>13.643777265</x:v>
      </x:c>
      <x:c r="D821" s="14" t="s">
        <x:v>92</x:v>
      </x:c>
      <x:c r="E821" s="15">
        <x:v>44733.6693862269</x:v>
      </x:c>
      <x:c r="F821" t="s">
        <x:v>97</x:v>
      </x:c>
      <x:c r="G821" s="6">
        <x:v>99.711704390696</x:v>
      </x:c>
      <x:c r="H821" t="s">
        <x:v>95</x:v>
      </x:c>
      <x:c r="I821" s="6">
        <x:v>26.3150487287826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21.635</x:v>
      </x:c>
      <x:c r="S821" s="8">
        <x:v>89474.7909953135</x:v>
      </x:c>
      <x:c r="T821" s="12">
        <x:v>286080.742992592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242745</x:v>
      </x:c>
      <x:c r="B822" s="1">
        <x:v>44758.4656429051</x:v>
      </x:c>
      <x:c r="C822" s="6">
        <x:v>13.66061518</x:v>
      </x:c>
      <x:c r="D822" s="14" t="s">
        <x:v>92</x:v>
      </x:c>
      <x:c r="E822" s="15">
        <x:v>44733.6693862269</x:v>
      </x:c>
      <x:c r="F822" t="s">
        <x:v>97</x:v>
      </x:c>
      <x:c r="G822" s="6">
        <x:v>99.7462448718067</x:v>
      </x:c>
      <x:c r="H822" t="s">
        <x:v>95</x:v>
      </x:c>
      <x:c r="I822" s="6">
        <x:v>26.3150487287826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21.631</x:v>
      </x:c>
      <x:c r="S822" s="8">
        <x:v>89481.797436111</x:v>
      </x:c>
      <x:c r="T822" s="12">
        <x:v>286083.082270469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242753</x:v>
      </x:c>
      <x:c r="B823" s="1">
        <x:v>44758.4656539699</x:v>
      </x:c>
      <x:c r="C823" s="6">
        <x:v>13.6765928033333</x:v>
      </x:c>
      <x:c r="D823" s="14" t="s">
        <x:v>92</x:v>
      </x:c>
      <x:c r="E823" s="15">
        <x:v>44733.6693862269</x:v>
      </x:c>
      <x:c r="F823" t="s">
        <x:v>97</x:v>
      </x:c>
      <x:c r="G823" s="6">
        <x:v>99.7528159326741</x:v>
      </x:c>
      <x:c r="H823" t="s">
        <x:v>95</x:v>
      </x:c>
      <x:c r="I823" s="6">
        <x:v>26.3089503277583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21.631</x:v>
      </x:c>
      <x:c r="S823" s="8">
        <x:v>89477.8865836935</x:v>
      </x:c>
      <x:c r="T823" s="12">
        <x:v>286060.186776915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242759</x:v>
      </x:c>
      <x:c r="B824" s="1">
        <x:v>44758.465665625</x:v>
      </x:c>
      <x:c r="C824" s="6">
        <x:v>13.6933822416667</x:v>
      </x:c>
      <x:c r="D824" s="14" t="s">
        <x:v>92</x:v>
      </x:c>
      <x:c r="E824" s="15">
        <x:v>44733.6693862269</x:v>
      </x:c>
      <x:c r="F824" t="s">
        <x:v>97</x:v>
      </x:c>
      <x:c r="G824" s="6">
        <x:v>99.7269074827742</x:v>
      </x:c>
      <x:c r="H824" t="s">
        <x:v>95</x:v>
      </x:c>
      <x:c r="I824" s="6">
        <x:v>26.3089503277583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21.634</x:v>
      </x:c>
      <x:c r="S824" s="8">
        <x:v>89482.4420388637</x:v>
      </x:c>
      <x:c r="T824" s="12">
        <x:v>286065.485285012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242764</x:v>
      </x:c>
      <x:c r="B825" s="1">
        <x:v>44758.4656773148</x:v>
      </x:c>
      <x:c r="C825" s="6">
        <x:v>13.710197555</x:v>
      </x:c>
      <x:c r="D825" s="14" t="s">
        <x:v>92</x:v>
      </x:c>
      <x:c r="E825" s="15">
        <x:v>44733.6693862269</x:v>
      </x:c>
      <x:c r="F825" t="s">
        <x:v>97</x:v>
      </x:c>
      <x:c r="G825" s="6">
        <x:v>99.6944398288967</x:v>
      </x:c>
      <x:c r="H825" t="s">
        <x:v>95</x:v>
      </x:c>
      <x:c r="I825" s="6">
        <x:v>26.3150487287826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21.637</x:v>
      </x:c>
      <x:c r="S825" s="8">
        <x:v>89477.0035103685</x:v>
      </x:c>
      <x:c r="T825" s="12">
        <x:v>286072.34135849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242769</x:v>
      </x:c>
      <x:c r="B826" s="1">
        <x:v>44758.4656890046</x:v>
      </x:c>
      <x:c r="C826" s="6">
        <x:v>13.7270414666667</x:v>
      </x:c>
      <x:c r="D826" s="14" t="s">
        <x:v>92</x:v>
      </x:c>
      <x:c r="E826" s="15">
        <x:v>44733.6693862269</x:v>
      </x:c>
      <x:c r="F826" t="s">
        <x:v>97</x:v>
      </x:c>
      <x:c r="G826" s="6">
        <x:v>99.7462448718067</x:v>
      </x:c>
      <x:c r="H826" t="s">
        <x:v>95</x:v>
      </x:c>
      <x:c r="I826" s="6">
        <x:v>26.3150487287826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21.631</x:v>
      </x:c>
      <x:c r="S826" s="8">
        <x:v>89479.3811937849</x:v>
      </x:c>
      <x:c r="T826" s="12">
        <x:v>286073.356515936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242777</x:v>
      </x:c>
      <x:c r="B827" s="1">
        <x:v>44758.4657007292</x:v>
      </x:c>
      <x:c r="C827" s="6">
        <x:v>13.7439018133333</x:v>
      </x:c>
      <x:c r="D827" s="14" t="s">
        <x:v>92</x:v>
      </x:c>
      <x:c r="E827" s="15">
        <x:v>44733.6693862269</x:v>
      </x:c>
      <x:c r="F827" t="s">
        <x:v>97</x:v>
      </x:c>
      <x:c r="G827" s="6">
        <x:v>99.7355426859805</x:v>
      </x:c>
      <x:c r="H827" t="s">
        <x:v>95</x:v>
      </x:c>
      <x:c r="I827" s="6">
        <x:v>26.3089503277583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21.633</x:v>
      </x:c>
      <x:c r="S827" s="8">
        <x:v>89475.1513427471</x:v>
      </x:c>
      <x:c r="T827" s="12">
        <x:v>286069.181094904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242781</x:v>
      </x:c>
      <x:c r="B828" s="1">
        <x:v>44758.4657119213</x:v>
      </x:c>
      <x:c r="C828" s="6">
        <x:v>13.76002596</x:v>
      </x:c>
      <x:c r="D828" s="14" t="s">
        <x:v>92</x:v>
      </x:c>
      <x:c r="E828" s="15">
        <x:v>44733.6693862269</x:v>
      </x:c>
      <x:c r="F828" t="s">
        <x:v>97</x:v>
      </x:c>
      <x:c r="G828" s="6">
        <x:v>99.7096399159209</x:v>
      </x:c>
      <x:c r="H828" t="s">
        <x:v>95</x:v>
      </x:c>
      <x:c r="I828" s="6">
        <x:v>26.3089503277583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21.636</x:v>
      </x:c>
      <x:c r="S828" s="8">
        <x:v>89476.5265470751</x:v>
      </x:c>
      <x:c r="T828" s="12">
        <x:v>286079.768859099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242788</x:v>
      </x:c>
      <x:c r="B829" s="1">
        <x:v>44758.4657236111</x:v>
      </x:c>
      <x:c r="C829" s="6">
        <x:v>13.77685055</x:v>
      </x:c>
      <x:c r="D829" s="14" t="s">
        <x:v>92</x:v>
      </x:c>
      <x:c r="E829" s="15">
        <x:v>44733.6693862269</x:v>
      </x:c>
      <x:c r="F829" t="s">
        <x:v>97</x:v>
      </x:c>
      <x:c r="G829" s="6">
        <x:v>99.7269074827742</x:v>
      </x:c>
      <x:c r="H829" t="s">
        <x:v>95</x:v>
      </x:c>
      <x:c r="I829" s="6">
        <x:v>26.3089503277583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21.634</x:v>
      </x:c>
      <x:c r="S829" s="8">
        <x:v>89477.1173017813</x:v>
      </x:c>
      <x:c r="T829" s="12">
        <x:v>286078.671748634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242795</x:v>
      </x:c>
      <x:c r="B830" s="1">
        <x:v>44758.4657353356</x:v>
      </x:c>
      <x:c r="C830" s="6">
        <x:v>13.7937780966667</x:v>
      </x:c>
      <x:c r="D830" s="14" t="s">
        <x:v>92</x:v>
      </x:c>
      <x:c r="E830" s="15">
        <x:v>44733.6693862269</x:v>
      </x:c>
      <x:c r="F830" t="s">
        <x:v>97</x:v>
      </x:c>
      <x:c r="G830" s="6">
        <x:v>99.7182732261357</x:v>
      </x:c>
      <x:c r="H830" t="s">
        <x:v>95</x:v>
      </x:c>
      <x:c r="I830" s="6">
        <x:v>26.3089503277583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21.635</x:v>
      </x:c>
      <x:c r="S830" s="8">
        <x:v>89481.0865394222</x:v>
      </x:c>
      <x:c r="T830" s="12">
        <x:v>286078.998664531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242803</x:v>
      </x:c>
      <x:c r="B831" s="1">
        <x:v>44758.4657470718</x:v>
      </x:c>
      <x:c r="C831" s="6">
        <x:v>13.8106195516667</x:v>
      </x:c>
      <x:c r="D831" s="14" t="s">
        <x:v>92</x:v>
      </x:c>
      <x:c r="E831" s="15">
        <x:v>44733.6693862269</x:v>
      </x:c>
      <x:c r="F831" t="s">
        <x:v>97</x:v>
      </x:c>
      <x:c r="G831" s="6">
        <x:v>99.7462448718067</x:v>
      </x:c>
      <x:c r="H831" t="s">
        <x:v>95</x:v>
      </x:c>
      <x:c r="I831" s="6">
        <x:v>26.3150487287826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21.631</x:v>
      </x:c>
      <x:c r="S831" s="8">
        <x:v>89473.1780577115</x:v>
      </x:c>
      <x:c r="T831" s="12">
        <x:v>286072.638899323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242809</x:v>
      </x:c>
      <x:c r="B832" s="1">
        <x:v>44758.4657581366</x:v>
      </x:c>
      <x:c r="C832" s="6">
        <x:v>13.82660743</x:v>
      </x:c>
      <x:c r="D832" s="14" t="s">
        <x:v>92</x:v>
      </x:c>
      <x:c r="E832" s="15">
        <x:v>44733.6693862269</x:v>
      </x:c>
      <x:c r="F832" t="s">
        <x:v>97</x:v>
      </x:c>
      <x:c r="G832" s="6">
        <x:v>99.705136257363</x:v>
      </x:c>
      <x:c r="H832" t="s">
        <x:v>95</x:v>
      </x:c>
      <x:c r="I832" s="6">
        <x:v>26.3211471408836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21.635</x:v>
      </x:c>
      <x:c r="S832" s="8">
        <x:v>89470.5964564767</x:v>
      </x:c>
      <x:c r="T832" s="12">
        <x:v>286061.083778127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242811</x:v>
      </x:c>
      <x:c r="B833" s="1">
        <x:v>44758.4657698727</x:v>
      </x:c>
      <x:c r="C833" s="6">
        <x:v>13.84346975</x:v>
      </x:c>
      <x:c r="D833" s="14" t="s">
        <x:v>92</x:v>
      </x:c>
      <x:c r="E833" s="15">
        <x:v>44733.6693862269</x:v>
      </x:c>
      <x:c r="F833" t="s">
        <x:v>97</x:v>
      </x:c>
      <x:c r="G833" s="6">
        <x:v>99.7376083314792</x:v>
      </x:c>
      <x:c r="H833" t="s">
        <x:v>95</x:v>
      </x:c>
      <x:c r="I833" s="6">
        <x:v>26.3150487287826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21.632</x:v>
      </x:c>
      <x:c r="S833" s="8">
        <x:v>89472.5696976039</x:v>
      </x:c>
      <x:c r="T833" s="12">
        <x:v>286063.686246895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242819</x:v>
      </x:c>
      <x:c r="B834" s="1">
        <x:v>44758.4657816319</x:v>
      </x:c>
      <x:c r="C834" s="6">
        <x:v>13.8604151233333</x:v>
      </x:c>
      <x:c r="D834" s="14" t="s">
        <x:v>92</x:v>
      </x:c>
      <x:c r="E834" s="15">
        <x:v>44733.6693862269</x:v>
      </x:c>
      <x:c r="F834" t="s">
        <x:v>97</x:v>
      </x:c>
      <x:c r="G834" s="6">
        <x:v>99.7376083314792</x:v>
      </x:c>
      <x:c r="H834" t="s">
        <x:v>95</x:v>
      </x:c>
      <x:c r="I834" s="6">
        <x:v>26.3150487287826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21.632</x:v>
      </x:c>
      <x:c r="S834" s="8">
        <x:v>89466.9474768378</x:v>
      </x:c>
      <x:c r="T834" s="12">
        <x:v>286074.564502965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242824</x:v>
      </x:c>
      <x:c r="B835" s="1">
        <x:v>44758.4657933681</x:v>
      </x:c>
      <x:c r="C835" s="6">
        <x:v>13.8772834466667</x:v>
      </x:c>
      <x:c r="D835" s="14" t="s">
        <x:v>92</x:v>
      </x:c>
      <x:c r="E835" s="15">
        <x:v>44733.6693862269</x:v>
      </x:c>
      <x:c r="F835" t="s">
        <x:v>97</x:v>
      </x:c>
      <x:c r="G835" s="6">
        <x:v>99.7635207934271</x:v>
      </x:c>
      <x:c r="H835" t="s">
        <x:v>95</x:v>
      </x:c>
      <x:c r="I835" s="6">
        <x:v>26.3150487287826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21.629</x:v>
      </x:c>
      <x:c r="S835" s="8">
        <x:v>89466.806980322</x:v>
      </x:c>
      <x:c r="T835" s="12">
        <x:v>286064.687853931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242830</x:v>
      </x:c>
      <x:c r="B836" s="1">
        <x:v>44758.4658044329</x:v>
      </x:c>
      <x:c r="C836" s="6">
        <x:v>13.893250445</x:v>
      </x:c>
      <x:c r="D836" s="14" t="s">
        <x:v>92</x:v>
      </x:c>
      <x:c r="E836" s="15">
        <x:v>44733.6693862269</x:v>
      </x:c>
      <x:c r="F836" t="s">
        <x:v>97</x:v>
      </x:c>
      <x:c r="G836" s="6">
        <x:v>99.7396745132855</x:v>
      </x:c>
      <x:c r="H836" t="s">
        <x:v>95</x:v>
      </x:c>
      <x:c r="I836" s="6">
        <x:v>26.3211471408836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21.631</x:v>
      </x:c>
      <x:c r="S836" s="8">
        <x:v>89466.0611913417</x:v>
      </x:c>
      <x:c r="T836" s="12">
        <x:v>286066.050374896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242836</x:v>
      </x:c>
      <x:c r="B837" s="1">
        <x:v>44758.4658161227</x:v>
      </x:c>
      <x:c r="C837" s="6">
        <x:v>13.9100634383333</x:v>
      </x:c>
      <x:c r="D837" s="14" t="s">
        <x:v>92</x:v>
      </x:c>
      <x:c r="E837" s="15">
        <x:v>44733.6693862269</x:v>
      </x:c>
      <x:c r="F837" t="s">
        <x:v>97</x:v>
      </x:c>
      <x:c r="G837" s="6">
        <x:v>99.7548823590745</x:v>
      </x:c>
      <x:c r="H837" t="s">
        <x:v>95</x:v>
      </x:c>
      <x:c r="I837" s="6">
        <x:v>26.3150487287826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21.63</x:v>
      </x:c>
      <x:c r="S837" s="8">
        <x:v>89465.0045175159</x:v>
      </x:c>
      <x:c r="T837" s="12">
        <x:v>286066.576666617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242843</x:v>
      </x:c>
      <x:c r="B838" s="1">
        <x:v>44758.4658277778</x:v>
      </x:c>
      <x:c r="C838" s="6">
        <x:v>13.9268871466667</x:v>
      </x:c>
      <x:c r="D838" s="14" t="s">
        <x:v>92</x:v>
      </x:c>
      <x:c r="E838" s="15">
        <x:v>44733.6693862269</x:v>
      </x:c>
      <x:c r="F838" t="s">
        <x:v>97</x:v>
      </x:c>
      <x:c r="G838" s="6">
        <x:v>99.7289727379478</x:v>
      </x:c>
      <x:c r="H838" t="s">
        <x:v>95</x:v>
      </x:c>
      <x:c r="I838" s="6">
        <x:v>26.3150487287826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21.633</x:v>
      </x:c>
      <x:c r="S838" s="8">
        <x:v>89464.5712477699</x:v>
      </x:c>
      <x:c r="T838" s="12">
        <x:v>286065.041350578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242850</x:v>
      </x:c>
      <x:c r="B839" s="1">
        <x:v>44758.4658395486</x:v>
      </x:c>
      <x:c r="C839" s="6">
        <x:v>13.94379535</x:v>
      </x:c>
      <x:c r="D839" s="14" t="s">
        <x:v>92</x:v>
      </x:c>
      <x:c r="E839" s="15">
        <x:v>44733.6693862269</x:v>
      </x:c>
      <x:c r="F839" t="s">
        <x:v>97</x:v>
      </x:c>
      <x:c r="G839" s="6">
        <x:v>99.7376083314792</x:v>
      </x:c>
      <x:c r="H839" t="s">
        <x:v>95</x:v>
      </x:c>
      <x:c r="I839" s="6">
        <x:v>26.3150487287826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21.632</x:v>
      </x:c>
      <x:c r="S839" s="8">
        <x:v>89469.5528694873</x:v>
      </x:c>
      <x:c r="T839" s="12">
        <x:v>286071.375363762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242857</x:v>
      </x:c>
      <x:c r="B840" s="1">
        <x:v>44758.4658511921</x:v>
      </x:c>
      <x:c r="C840" s="6">
        <x:v>13.9606120366667</x:v>
      </x:c>
      <x:c r="D840" s="14" t="s">
        <x:v>92</x:v>
      </x:c>
      <x:c r="E840" s="15">
        <x:v>44733.6693862269</x:v>
      </x:c>
      <x:c r="F840" t="s">
        <x:v>97</x:v>
      </x:c>
      <x:c r="G840" s="6">
        <x:v>99.7310385293458</x:v>
      </x:c>
      <x:c r="H840" t="s">
        <x:v>95</x:v>
      </x:c>
      <x:c r="I840" s="6">
        <x:v>26.3211471408836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21.632</x:v>
      </x:c>
      <x:c r="S840" s="8">
        <x:v>89474.0974588335</x:v>
      </x:c>
      <x:c r="T840" s="12">
        <x:v>286070.713901947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242861</x:v>
      </x:c>
      <x:c r="B841" s="1">
        <x:v>44758.4658623032</x:v>
      </x:c>
      <x:c r="C841" s="6">
        <x:v>13.9765985733333</x:v>
      </x:c>
      <x:c r="D841" s="14" t="s">
        <x:v>92</x:v>
      </x:c>
      <x:c r="E841" s="15">
        <x:v>44733.6693862269</x:v>
      </x:c>
      <x:c r="F841" t="s">
        <x:v>97</x:v>
      </x:c>
      <x:c r="G841" s="6">
        <x:v>99.7635207934271</x:v>
      </x:c>
      <x:c r="H841" t="s">
        <x:v>95</x:v>
      </x:c>
      <x:c r="I841" s="6">
        <x:v>26.3150487287826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21.629</x:v>
      </x:c>
      <x:c r="S841" s="8">
        <x:v>89459.2430480358</x:v>
      </x:c>
      <x:c r="T841" s="12">
        <x:v>286066.690641908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242868</x:v>
      </x:c>
      <x:c r="B842" s="1">
        <x:v>44758.4658740394</x:v>
      </x:c>
      <x:c r="C842" s="6">
        <x:v>13.9934544283333</x:v>
      </x:c>
      <x:c r="D842" s="14" t="s">
        <x:v>92</x:v>
      </x:c>
      <x:c r="E842" s="15">
        <x:v>44733.6693862269</x:v>
      </x:c>
      <x:c r="F842" t="s">
        <x:v>97</x:v>
      </x:c>
      <x:c r="G842" s="6">
        <x:v>99.7462448718067</x:v>
      </x:c>
      <x:c r="H842" t="s">
        <x:v>95</x:v>
      </x:c>
      <x:c r="I842" s="6">
        <x:v>26.3150487287826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21.631</x:v>
      </x:c>
      <x:c r="S842" s="8">
        <x:v>89464.4016916323</x:v>
      </x:c>
      <x:c r="T842" s="12">
        <x:v>286071.533995328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242875</x:v>
      </x:c>
      <x:c r="B843" s="1">
        <x:v>44758.4658857292</x:v>
      </x:c>
      <x:c r="C843" s="6">
        <x:v>14.0102849166667</x:v>
      </x:c>
      <x:c r="D843" s="14" t="s">
        <x:v>92</x:v>
      </x:c>
      <x:c r="E843" s="15">
        <x:v>44733.6693862269</x:v>
      </x:c>
      <x:c r="F843" t="s">
        <x:v>97</x:v>
      </x:c>
      <x:c r="G843" s="6">
        <x:v>99.7203380910682</x:v>
      </x:c>
      <x:c r="H843" t="s">
        <x:v>95</x:v>
      </x:c>
      <x:c r="I843" s="6">
        <x:v>26.3150487287826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21.634</x:v>
      </x:c>
      <x:c r="S843" s="8">
        <x:v>89466.2813037943</x:v>
      </x:c>
      <x:c r="T843" s="12">
        <x:v>286064.265806448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242882</x:v>
      </x:c>
      <x:c r="B844" s="1">
        <x:v>44758.465897419</x:v>
      </x:c>
      <x:c r="C844" s="6">
        <x:v>14.0271534183333</x:v>
      </x:c>
      <x:c r="D844" s="14" t="s">
        <x:v>92</x:v>
      </x:c>
      <x:c r="E844" s="15">
        <x:v>44733.6693862269</x:v>
      </x:c>
      <x:c r="F844" t="s">
        <x:v>97</x:v>
      </x:c>
      <x:c r="G844" s="6">
        <x:v>99.7528159326741</x:v>
      </x:c>
      <x:c r="H844" t="s">
        <x:v>95</x:v>
      </x:c>
      <x:c r="I844" s="6">
        <x:v>26.3089503277583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21.631</x:v>
      </x:c>
      <x:c r="S844" s="8">
        <x:v>89472.0949775503</x:v>
      </x:c>
      <x:c r="T844" s="12">
        <x:v>286058.915159457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242885</x:v>
      </x:c>
      <x:c r="B845" s="1">
        <x:v>44758.4659091435</x:v>
      </x:c>
      <x:c r="C845" s="6">
        <x:v>14.044055535</x:v>
      </x:c>
      <x:c r="D845" s="14" t="s">
        <x:v>92</x:v>
      </x:c>
      <x:c r="E845" s="15">
        <x:v>44733.6693862269</x:v>
      </x:c>
      <x:c r="F845" t="s">
        <x:v>97</x:v>
      </x:c>
      <x:c r="G845" s="6">
        <x:v>99.711704390696</x:v>
      </x:c>
      <x:c r="H845" t="s">
        <x:v>95</x:v>
      </x:c>
      <x:c r="I845" s="6">
        <x:v>26.3150487287826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21.635</x:v>
      </x:c>
      <x:c r="S845" s="8">
        <x:v>89470.5388138984</x:v>
      </x:c>
      <x:c r="T845" s="12">
        <x:v>286069.806154981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242894</x:v>
      </x:c>
      <x:c r="B846" s="1">
        <x:v>44758.4659202894</x:v>
      </x:c>
      <x:c r="C846" s="6">
        <x:v>14.0600653783333</x:v>
      </x:c>
      <x:c r="D846" s="14" t="s">
        <x:v>92</x:v>
      </x:c>
      <x:c r="E846" s="15">
        <x:v>44733.6693862269</x:v>
      </x:c>
      <x:c r="F846" t="s">
        <x:v>97</x:v>
      </x:c>
      <x:c r="G846" s="6">
        <x:v>99.7289727379478</x:v>
      </x:c>
      <x:c r="H846" t="s">
        <x:v>95</x:v>
      </x:c>
      <x:c r="I846" s="6">
        <x:v>26.3150487287826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21.633</x:v>
      </x:c>
      <x:c r="S846" s="8">
        <x:v>89467.221737987</x:v>
      </x:c>
      <x:c r="T846" s="12">
        <x:v>286061.652208011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242897</x:v>
      </x:c>
      <x:c r="B847" s="1">
        <x:v>44758.4659319444</x:v>
      </x:c>
      <x:c r="C847" s="6">
        <x:v>14.0768726183333</x:v>
      </x:c>
      <x:c r="D847" s="14" t="s">
        <x:v>92</x:v>
      </x:c>
      <x:c r="E847" s="15">
        <x:v>44733.6693862269</x:v>
      </x:c>
      <x:c r="F847" t="s">
        <x:v>97</x:v>
      </x:c>
      <x:c r="G847" s="6">
        <x:v>99.7224034921417</x:v>
      </x:c>
      <x:c r="H847" t="s">
        <x:v>95</x:v>
      </x:c>
      <x:c r="I847" s="6">
        <x:v>26.3211471408836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21.633</x:v>
      </x:c>
      <x:c r="S847" s="8">
        <x:v>89460.2631546641</x:v>
      </x:c>
      <x:c r="T847" s="12">
        <x:v>286049.575137914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242903</x:v>
      </x:c>
      <x:c r="B848" s="1">
        <x:v>44758.4659436343</x:v>
      </x:c>
      <x:c r="C848" s="6">
        <x:v>14.0937159466667</x:v>
      </x:c>
      <x:c r="D848" s="14" t="s">
        <x:v>92</x:v>
      </x:c>
      <x:c r="E848" s="15">
        <x:v>44733.6693862269</x:v>
      </x:c>
      <x:c r="F848" t="s">
        <x:v>97</x:v>
      </x:c>
      <x:c r="G848" s="6">
        <x:v>99.6858089671811</x:v>
      </x:c>
      <x:c r="H848" t="s">
        <x:v>95</x:v>
      </x:c>
      <x:c r="I848" s="6">
        <x:v>26.3150487287826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21.638</x:v>
      </x:c>
      <x:c r="S848" s="8">
        <x:v>89464.3834930323</x:v>
      </x:c>
      <x:c r="T848" s="12">
        <x:v>286054.450986171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242911</x:v>
      </x:c>
      <x:c r="B849" s="1">
        <x:v>44758.4659553588</x:v>
      </x:c>
      <x:c r="C849" s="6">
        <x:v>14.110608715</x:v>
      </x:c>
      <x:c r="D849" s="14" t="s">
        <x:v>92</x:v>
      </x:c>
      <x:c r="E849" s="15">
        <x:v>44733.6693862269</x:v>
      </x:c>
      <x:c r="F849" t="s">
        <x:v>97</x:v>
      </x:c>
      <x:c r="G849" s="6">
        <x:v>99.7462448718067</x:v>
      </x:c>
      <x:c r="H849" t="s">
        <x:v>95</x:v>
      </x:c>
      <x:c r="I849" s="6">
        <x:v>26.3150487287826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21.631</x:v>
      </x:c>
      <x:c r="S849" s="8">
        <x:v>89455.9129985441</x:v>
      </x:c>
      <x:c r="T849" s="12">
        <x:v>286047.018129954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242914</x:v>
      </x:c>
      <x:c r="B850" s="1">
        <x:v>44758.4659665162</x:v>
      </x:c>
      <x:c r="C850" s="6">
        <x:v>14.12663375</x:v>
      </x:c>
      <x:c r="D850" s="14" t="s">
        <x:v>92</x:v>
      </x:c>
      <x:c r="E850" s="15">
        <x:v>44733.6693862269</x:v>
      </x:c>
      <x:c r="F850" t="s">
        <x:v>97</x:v>
      </x:c>
      <x:c r="G850" s="6">
        <x:v>99.7289727379478</x:v>
      </x:c>
      <x:c r="H850" t="s">
        <x:v>95</x:v>
      </x:c>
      <x:c r="I850" s="6">
        <x:v>26.3150487287826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21.633</x:v>
      </x:c>
      <x:c r="S850" s="8">
        <x:v>89459.3343800594</x:v>
      </x:c>
      <x:c r="T850" s="12">
        <x:v>286039.275727339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242922</x:v>
      </x:c>
      <x:c r="B851" s="1">
        <x:v>44758.465978206</x:v>
      </x:c>
      <x:c r="C851" s="6">
        <x:v>14.1434583716667</x:v>
      </x:c>
      <x:c r="D851" s="14" t="s">
        <x:v>92</x:v>
      </x:c>
      <x:c r="E851" s="15">
        <x:v>44733.6693862269</x:v>
      </x:c>
      <x:c r="F851" t="s">
        <x:v>97</x:v>
      </x:c>
      <x:c r="G851" s="6">
        <x:v>99.7635207934271</x:v>
      </x:c>
      <x:c r="H851" t="s">
        <x:v>95</x:v>
      </x:c>
      <x:c r="I851" s="6">
        <x:v>26.3150487287826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21.629</x:v>
      </x:c>
      <x:c r="S851" s="8">
        <x:v>89462.083507186</x:v>
      </x:c>
      <x:c r="T851" s="12">
        <x:v>286055.861246918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242929</x:v>
      </x:c>
      <x:c r="B852" s="1">
        <x:v>44758.4659898958</x:v>
      </x:c>
      <x:c r="C852" s="6">
        <x:v>14.1603041816667</x:v>
      </x:c>
      <x:c r="D852" s="14" t="s">
        <x:v>92</x:v>
      </x:c>
      <x:c r="E852" s="15">
        <x:v>44733.6693862269</x:v>
      </x:c>
      <x:c r="F852" t="s">
        <x:v>97</x:v>
      </x:c>
      <x:c r="G852" s="6">
        <x:v>99.7289727379478</x:v>
      </x:c>
      <x:c r="H852" t="s">
        <x:v>95</x:v>
      </x:c>
      <x:c r="I852" s="6">
        <x:v>26.3150487287826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21.633</x:v>
      </x:c>
      <x:c r="S852" s="8">
        <x:v>89459.9742062985</x:v>
      </x:c>
      <x:c r="T852" s="12">
        <x:v>286051.858591511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242936</x:v>
      </x:c>
      <x:c r="B853" s="1">
        <x:v>44758.4660015857</x:v>
      </x:c>
      <x:c r="C853" s="6">
        <x:v>14.1771238983333</x:v>
      </x:c>
      <x:c r="D853" s="14" t="s">
        <x:v>92</x:v>
      </x:c>
      <x:c r="E853" s="15">
        <x:v>44733.6693862269</x:v>
      </x:c>
      <x:c r="F853" t="s">
        <x:v>97</x:v>
      </x:c>
      <x:c r="G853" s="6">
        <x:v>99.7355426859805</x:v>
      </x:c>
      <x:c r="H853" t="s">
        <x:v>95</x:v>
      </x:c>
      <x:c r="I853" s="6">
        <x:v>26.3089503277583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21.633</x:v>
      </x:c>
      <x:c r="S853" s="8">
        <x:v>89457.1581090441</x:v>
      </x:c>
      <x:c r="T853" s="12">
        <x:v>286052.903375583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242942</x:v>
      </x:c>
      <x:c r="B854" s="1">
        <x:v>44758.4660132292</x:v>
      </x:c>
      <x:c r="C854" s="6">
        <x:v>14.1939334183333</x:v>
      </x:c>
      <x:c r="D854" s="14" t="s">
        <x:v>92</x:v>
      </x:c>
      <x:c r="E854" s="15">
        <x:v>44733.6693862269</x:v>
      </x:c>
      <x:c r="F854" t="s">
        <x:v>97</x:v>
      </x:c>
      <x:c r="G854" s="6">
        <x:v>99.7548823590745</x:v>
      </x:c>
      <x:c r="H854" t="s">
        <x:v>95</x:v>
      </x:c>
      <x:c r="I854" s="6">
        <x:v>26.3150487287826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21.63</x:v>
      </x:c>
      <x:c r="S854" s="8">
        <x:v>89455.4466136892</x:v>
      </x:c>
      <x:c r="T854" s="12">
        <x:v>286050.1432964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242943</x:v>
      </x:c>
      <x:c r="B855" s="1">
        <x:v>44758.4660243403</x:v>
      </x:c>
      <x:c r="C855" s="6">
        <x:v>14.2099075516667</x:v>
      </x:c>
      <x:c r="D855" s="14" t="s">
        <x:v>92</x:v>
      </x:c>
      <x:c r="E855" s="15">
        <x:v>44733.6693862269</x:v>
      </x:c>
      <x:c r="F855" t="s">
        <x:v>97</x:v>
      </x:c>
      <x:c r="G855" s="6">
        <x:v>99.7355426859805</x:v>
      </x:c>
      <x:c r="H855" t="s">
        <x:v>95</x:v>
      </x:c>
      <x:c r="I855" s="6">
        <x:v>26.3089503277583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21.633</x:v>
      </x:c>
      <x:c r="S855" s="8">
        <x:v>89456.2815435895</x:v>
      </x:c>
      <x:c r="T855" s="12">
        <x:v>286037.852589819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242949</x:v>
      </x:c>
      <x:c r="B856" s="1">
        <x:v>44758.4660359954</x:v>
      </x:c>
      <x:c r="C856" s="6">
        <x:v>14.2267085783333</x:v>
      </x:c>
      <x:c r="D856" s="14" t="s">
        <x:v>92</x:v>
      </x:c>
      <x:c r="E856" s="15">
        <x:v>44733.6693862269</x:v>
      </x:c>
      <x:c r="F856" t="s">
        <x:v>97</x:v>
      </x:c>
      <x:c r="G856" s="6">
        <x:v>99.7376083314792</x:v>
      </x:c>
      <x:c r="H856" t="s">
        <x:v>95</x:v>
      </x:c>
      <x:c r="I856" s="6">
        <x:v>26.3150487287826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21.632</x:v>
      </x:c>
      <x:c r="S856" s="8">
        <x:v>89454.6238241269</x:v>
      </x:c>
      <x:c r="T856" s="12">
        <x:v>286047.996390012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242958</x:v>
      </x:c>
      <x:c r="B857" s="1">
        <x:v>44758.4660477199</x:v>
      </x:c>
      <x:c r="C857" s="6">
        <x:v>14.2435641166667</x:v>
      </x:c>
      <x:c r="D857" s="14" t="s">
        <x:v>92</x:v>
      </x:c>
      <x:c r="E857" s="15">
        <x:v>44733.6693862269</x:v>
      </x:c>
      <x:c r="F857" t="s">
        <x:v>97</x:v>
      </x:c>
      <x:c r="G857" s="6">
        <x:v>99.7462448718067</x:v>
      </x:c>
      <x:c r="H857" t="s">
        <x:v>95</x:v>
      </x:c>
      <x:c r="I857" s="6">
        <x:v>26.3150487287826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21.631</x:v>
      </x:c>
      <x:c r="S857" s="8">
        <x:v>89463.8535046169</x:v>
      </x:c>
      <x:c r="T857" s="12">
        <x:v>286047.639506042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242964</x:v>
      </x:c>
      <x:c r="B858" s="1">
        <x:v>44758.4660594097</x:v>
      </x:c>
      <x:c r="C858" s="6">
        <x:v>14.2604267116667</x:v>
      </x:c>
      <x:c r="D858" s="14" t="s">
        <x:v>92</x:v>
      </x:c>
      <x:c r="E858" s="15">
        <x:v>44733.6693862269</x:v>
      </x:c>
      <x:c r="F858" t="s">
        <x:v>97</x:v>
      </x:c>
      <x:c r="G858" s="6">
        <x:v>99.7635207934271</x:v>
      </x:c>
      <x:c r="H858" t="s">
        <x:v>95</x:v>
      </x:c>
      <x:c r="I858" s="6">
        <x:v>26.3150487287826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21.629</x:v>
      </x:c>
      <x:c r="S858" s="8">
        <x:v>89462.7514398358</x:v>
      </x:c>
      <x:c r="T858" s="12">
        <x:v>286060.579757697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242971</x:v>
      </x:c>
      <x:c r="B859" s="1">
        <x:v>44758.4660706366</x:v>
      </x:c>
      <x:c r="C859" s="6">
        <x:v>14.276567495</x:v>
      </x:c>
      <x:c r="D859" s="14" t="s">
        <x:v>92</x:v>
      </x:c>
      <x:c r="E859" s="15">
        <x:v>44733.6693862269</x:v>
      </x:c>
      <x:c r="F859" t="s">
        <x:v>97</x:v>
      </x:c>
      <x:c r="G859" s="6">
        <x:v>99.7182732261357</x:v>
      </x:c>
      <x:c r="H859" t="s">
        <x:v>95</x:v>
      </x:c>
      <x:c r="I859" s="6">
        <x:v>26.3089503277583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21.635</x:v>
      </x:c>
      <x:c r="S859" s="8">
        <x:v>89453.9621365767</x:v>
      </x:c>
      <x:c r="T859" s="12">
        <x:v>286046.391900952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242975</x:v>
      </x:c>
      <x:c r="B860" s="1">
        <x:v>44758.4660823264</x:v>
      </x:c>
      <x:c r="C860" s="6">
        <x:v>14.2934031883333</x:v>
      </x:c>
      <x:c r="D860" s="14" t="s">
        <x:v>92</x:v>
      </x:c>
      <x:c r="E860" s="15">
        <x:v>44733.6693862269</x:v>
      </x:c>
      <x:c r="F860" t="s">
        <x:v>97</x:v>
      </x:c>
      <x:c r="G860" s="6">
        <x:v>99.7635207934271</x:v>
      </x:c>
      <x:c r="H860" t="s">
        <x:v>95</x:v>
      </x:c>
      <x:c r="I860" s="6">
        <x:v>26.3150487287826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21.629</x:v>
      </x:c>
      <x:c r="S860" s="8">
        <x:v>89456.3422814993</x:v>
      </x:c>
      <x:c r="T860" s="12">
        <x:v>286052.023445427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242980</x:v>
      </x:c>
      <x:c r="B861" s="1">
        <x:v>44758.4660939815</x:v>
      </x:c>
      <x:c r="C861" s="6">
        <x:v>14.3101881416667</x:v>
      </x:c>
      <x:c r="D861" s="14" t="s">
        <x:v>92</x:v>
      </x:c>
      <x:c r="E861" s="15">
        <x:v>44733.6693862269</x:v>
      </x:c>
      <x:c r="F861" t="s">
        <x:v>97</x:v>
      </x:c>
      <x:c r="G861" s="6">
        <x:v>99.7376083314792</x:v>
      </x:c>
      <x:c r="H861" t="s">
        <x:v>95</x:v>
      </x:c>
      <x:c r="I861" s="6">
        <x:v>26.3150487287826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21.632</x:v>
      </x:c>
      <x:c r="S861" s="8">
        <x:v>89458.0406255909</x:v>
      </x:c>
      <x:c r="T861" s="12">
        <x:v>286062.11297492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242987</x:v>
      </x:c>
      <x:c r="B862" s="1">
        <x:v>44758.4661056713</x:v>
      </x:c>
      <x:c r="C862" s="6">
        <x:v>14.3270442466667</x:v>
      </x:c>
      <x:c r="D862" s="14" t="s">
        <x:v>92</x:v>
      </x:c>
      <x:c r="E862" s="15">
        <x:v>44733.6693862269</x:v>
      </x:c>
      <x:c r="F862" t="s">
        <x:v>97</x:v>
      </x:c>
      <x:c r="G862" s="6">
        <x:v>99.7355426859805</x:v>
      </x:c>
      <x:c r="H862" t="s">
        <x:v>95</x:v>
      </x:c>
      <x:c r="I862" s="6">
        <x:v>26.3089503277583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21.633</x:v>
      </x:c>
      <x:c r="S862" s="8">
        <x:v>89452.8944810854</x:v>
      </x:c>
      <x:c r="T862" s="12">
        <x:v>286056.5548657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242991</x:v>
      </x:c>
      <x:c r="B863" s="1">
        <x:v>44758.4661173611</x:v>
      </x:c>
      <x:c r="C863" s="6">
        <x:v>14.343871665</x:v>
      </x:c>
      <x:c r="D863" s="14" t="s">
        <x:v>92</x:v>
      </x:c>
      <x:c r="E863" s="15">
        <x:v>44733.6693862269</x:v>
      </x:c>
      <x:c r="F863" t="s">
        <x:v>97</x:v>
      </x:c>
      <x:c r="G863" s="6">
        <x:v>99.7700929673711</x:v>
      </x:c>
      <x:c r="H863" t="s">
        <x:v>95</x:v>
      </x:c>
      <x:c r="I863" s="6">
        <x:v>26.3089503277583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21.629</x:v>
      </x:c>
      <x:c r="S863" s="8">
        <x:v>89462.0761217892</x:v>
      </x:c>
      <x:c r="T863" s="12">
        <x:v>286063.952958299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243002</x:v>
      </x:c>
      <x:c r="B864" s="1">
        <x:v>44758.4661285069</x:v>
      </x:c>
      <x:c r="C864" s="6">
        <x:v>14.35991194</x:v>
      </x:c>
      <x:c r="D864" s="14" t="s">
        <x:v>92</x:v>
      </x:c>
      <x:c r="E864" s="15">
        <x:v>44733.6693862269</x:v>
      </x:c>
      <x:c r="F864" t="s">
        <x:v>97</x:v>
      </x:c>
      <x:c r="G864" s="6">
        <x:v>99.7355426859805</x:v>
      </x:c>
      <x:c r="H864" t="s">
        <x:v>95</x:v>
      </x:c>
      <x:c r="I864" s="6">
        <x:v>26.3089503277583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21.633</x:v>
      </x:c>
      <x:c r="S864" s="8">
        <x:v>89458.6804805395</x:v>
      </x:c>
      <x:c r="T864" s="12">
        <x:v>286046.976456775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243007</x:v>
      </x:c>
      <x:c r="B865" s="1">
        <x:v>44758.4661401968</x:v>
      </x:c>
      <x:c r="C865" s="6">
        <x:v>14.37675842</x:v>
      </x:c>
      <x:c r="D865" s="14" t="s">
        <x:v>92</x:v>
      </x:c>
      <x:c r="E865" s="15">
        <x:v>44733.6693862269</x:v>
      </x:c>
      <x:c r="F865" t="s">
        <x:v>97</x:v>
      </x:c>
      <x:c r="G865" s="6">
        <x:v>99.744178835899</x:v>
      </x:c>
      <x:c r="H865" t="s">
        <x:v>95</x:v>
      </x:c>
      <x:c r="I865" s="6">
        <x:v>26.3089503277583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21.632</x:v>
      </x:c>
      <x:c r="S865" s="8">
        <x:v>89457.1717774104</x:v>
      </x:c>
      <x:c r="T865" s="12">
        <x:v>286054.331604134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243009</x:v>
      </x:c>
      <x:c r="B866" s="1">
        <x:v>44758.4661519329</x:v>
      </x:c>
      <x:c r="C866" s="6">
        <x:v>14.3936263316667</x:v>
      </x:c>
      <x:c r="D866" s="14" t="s">
        <x:v>92</x:v>
      </x:c>
      <x:c r="E866" s="15">
        <x:v>44733.6693862269</x:v>
      </x:c>
      <x:c r="F866" t="s">
        <x:v>97</x:v>
      </x:c>
      <x:c r="G866" s="6">
        <x:v>99.7203380910682</x:v>
      </x:c>
      <x:c r="H866" t="s">
        <x:v>95</x:v>
      </x:c>
      <x:c r="I866" s="6">
        <x:v>26.3150487287826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21.634</x:v>
      </x:c>
      <x:c r="S866" s="8">
        <x:v>89449.4735479958</x:v>
      </x:c>
      <x:c r="T866" s="12">
        <x:v>286047.537060908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243015</x:v>
      </x:c>
      <x:c r="B867" s="1">
        <x:v>44758.4661636227</x:v>
      </x:c>
      <x:c r="C867" s="6">
        <x:v>14.4104601</x:v>
      </x:c>
      <x:c r="D867" s="14" t="s">
        <x:v>92</x:v>
      </x:c>
      <x:c r="E867" s="15">
        <x:v>44733.6693862269</x:v>
      </x:c>
      <x:c r="F867" t="s">
        <x:v>97</x:v>
      </x:c>
      <x:c r="G867" s="6">
        <x:v>99.7421133363573</x:v>
      </x:c>
      <x:c r="H867" t="s">
        <x:v>95</x:v>
      </x:c>
      <x:c r="I867" s="6">
        <x:v>26.3028519378104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21.633</x:v>
      </x:c>
      <x:c r="S867" s="8">
        <x:v>89457.2759112087</x:v>
      </x:c>
      <x:c r="T867" s="12">
        <x:v>286042.579346618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243026</x:v>
      </x:c>
      <x:c r="B868" s="1">
        <x:v>44758.4661752662</x:v>
      </x:c>
      <x:c r="C868" s="6">
        <x:v>14.4272775316667</x:v>
      </x:c>
      <x:c r="D868" s="14" t="s">
        <x:v>92</x:v>
      </x:c>
      <x:c r="E868" s="15">
        <x:v>44733.6693862269</x:v>
      </x:c>
      <x:c r="F868" t="s">
        <x:v>97</x:v>
      </x:c>
      <x:c r="G868" s="6">
        <x:v>99.705136257363</x:v>
      </x:c>
      <x:c r="H868" t="s">
        <x:v>95</x:v>
      </x:c>
      <x:c r="I868" s="6">
        <x:v>26.3211471408836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21.635</x:v>
      </x:c>
      <x:c r="S868" s="8">
        <x:v>89455.0116081679</x:v>
      </x:c>
      <x:c r="T868" s="12">
        <x:v>286054.223438724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243027</x:v>
      </x:c>
      <x:c r="B869" s="1">
        <x:v>44758.4661863773</x:v>
      </x:c>
      <x:c r="C869" s="6">
        <x:v>14.443236885</x:v>
      </x:c>
      <x:c r="D869" s="14" t="s">
        <x:v>92</x:v>
      </x:c>
      <x:c r="E869" s="15">
        <x:v>44733.6693862269</x:v>
      </x:c>
      <x:c r="F869" t="s">
        <x:v>97</x:v>
      </x:c>
      <x:c r="G869" s="6">
        <x:v>99.7289727379478</x:v>
      </x:c>
      <x:c r="H869" t="s">
        <x:v>95</x:v>
      </x:c>
      <x:c r="I869" s="6">
        <x:v>26.3150487287826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21.633</x:v>
      </x:c>
      <x:c r="S869" s="8">
        <x:v>89457.2449395765</x:v>
      </x:c>
      <x:c r="T869" s="12">
        <x:v>286049.251958578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243033</x:v>
      </x:c>
      <x:c r="B870" s="1">
        <x:v>44758.4661981134</x:v>
      </x:c>
      <x:c r="C870" s="6">
        <x:v>14.4601127466667</x:v>
      </x:c>
      <x:c r="D870" s="14" t="s">
        <x:v>92</x:v>
      </x:c>
      <x:c r="E870" s="15">
        <x:v>44733.6693862269</x:v>
      </x:c>
      <x:c r="F870" t="s">
        <x:v>97</x:v>
      </x:c>
      <x:c r="G870" s="6">
        <x:v>99.7462448718067</x:v>
      </x:c>
      <x:c r="H870" t="s">
        <x:v>95</x:v>
      </x:c>
      <x:c r="I870" s="6">
        <x:v>26.3150487287826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21.631</x:v>
      </x:c>
      <x:c r="S870" s="8">
        <x:v>89458.4379935756</x:v>
      </x:c>
      <x:c r="T870" s="12">
        <x:v>286041.467461673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243039</x:v>
      </x:c>
      <x:c r="B871" s="1">
        <x:v>44758.466209838</x:v>
      </x:c>
      <x:c r="C871" s="6">
        <x:v>14.4770174983333</x:v>
      </x:c>
      <x:c r="D871" s="14" t="s">
        <x:v>92</x:v>
      </x:c>
      <x:c r="E871" s="15">
        <x:v>44733.6693862269</x:v>
      </x:c>
      <x:c r="F871" t="s">
        <x:v>97</x:v>
      </x:c>
      <x:c r="G871" s="6">
        <x:v>99.778732905582</x:v>
      </x:c>
      <x:c r="H871" t="s">
        <x:v>95</x:v>
      </x:c>
      <x:c r="I871" s="6">
        <x:v>26.3089503277583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21.628</x:v>
      </x:c>
      <x:c r="S871" s="8">
        <x:v>89452.9852654925</x:v>
      </x:c>
      <x:c r="T871" s="12">
        <x:v>286054.497085855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243049</x:v>
      </x:c>
      <x:c r="B872" s="1">
        <x:v>44758.4662214931</x:v>
      </x:c>
      <x:c r="C872" s="6">
        <x:v>14.493842315</x:v>
      </x:c>
      <x:c r="D872" s="14" t="s">
        <x:v>92</x:v>
      </x:c>
      <x:c r="E872" s="15">
        <x:v>44733.6693862269</x:v>
      </x:c>
      <x:c r="F872" t="s">
        <x:v>97</x:v>
      </x:c>
      <x:c r="G872" s="6">
        <x:v>99.7030716366868</x:v>
      </x:c>
      <x:c r="H872" t="s">
        <x:v>95</x:v>
      </x:c>
      <x:c r="I872" s="6">
        <x:v>26.3150487287826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21.636</x:v>
      </x:c>
      <x:c r="S872" s="8">
        <x:v>89452.1620196182</x:v>
      </x:c>
      <x:c r="T872" s="12">
        <x:v>286048.690000847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243056</x:v>
      </x:c>
      <x:c r="B873" s="1">
        <x:v>44758.4662331829</x:v>
      </x:c>
      <x:c r="C873" s="6">
        <x:v>14.5106519633333</x:v>
      </x:c>
      <x:c r="D873" s="14" t="s">
        <x:v>92</x:v>
      </x:c>
      <x:c r="E873" s="15">
        <x:v>44733.6693862269</x:v>
      </x:c>
      <x:c r="F873" t="s">
        <x:v>97</x:v>
      </x:c>
      <x:c r="G873" s="6">
        <x:v>99.7030716366868</x:v>
      </x:c>
      <x:c r="H873" t="s">
        <x:v>95</x:v>
      </x:c>
      <x:c r="I873" s="6">
        <x:v>26.3150487287826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21.636</x:v>
      </x:c>
      <x:c r="S873" s="8">
        <x:v>89449.9598597016</x:v>
      </x:c>
      <x:c r="T873" s="12">
        <x:v>286046.648148007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243057</x:v>
      </x:c>
      <x:c r="B874" s="1">
        <x:v>44758.466244294</x:v>
      </x:c>
      <x:c r="C874" s="6">
        <x:v>14.52663985</x:v>
      </x:c>
      <x:c r="D874" s="14" t="s">
        <x:v>92</x:v>
      </x:c>
      <x:c r="E874" s="15">
        <x:v>44733.6693862269</x:v>
      </x:c>
      <x:c r="F874" t="s">
        <x:v>97</x:v>
      </x:c>
      <x:c r="G874" s="6">
        <x:v>99.7203380910682</x:v>
      </x:c>
      <x:c r="H874" t="s">
        <x:v>95</x:v>
      </x:c>
      <x:c r="I874" s="6">
        <x:v>26.3150487287826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21.634</x:v>
      </x:c>
      <x:c r="S874" s="8">
        <x:v>89449.3650352746</x:v>
      </x:c>
      <x:c r="T874" s="12">
        <x:v>286038.590774022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243063</x:v>
      </x:c>
      <x:c r="B875" s="1">
        <x:v>44758.4662559838</x:v>
      </x:c>
      <x:c r="C875" s="6">
        <x:v>14.5434542983333</x:v>
      </x:c>
      <x:c r="D875" s="14" t="s">
        <x:v>92</x:v>
      </x:c>
      <x:c r="E875" s="15">
        <x:v>44733.6693862269</x:v>
      </x:c>
      <x:c r="F875" t="s">
        <x:v>97</x:v>
      </x:c>
      <x:c r="G875" s="6">
        <x:v>99.7182732261357</x:v>
      </x:c>
      <x:c r="H875" t="s">
        <x:v>95</x:v>
      </x:c>
      <x:c r="I875" s="6">
        <x:v>26.3089503277583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21.635</x:v>
      </x:c>
      <x:c r="S875" s="8">
        <x:v>89448.7005905052</x:v>
      </x:c>
      <x:c r="T875" s="12">
        <x:v>286051.419609875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243069</x:v>
      </x:c>
      <x:c r="B876" s="1">
        <x:v>44758.4662676273</x:v>
      </x:c>
      <x:c r="C876" s="6">
        <x:v>14.5602761983333</x:v>
      </x:c>
      <x:c r="D876" s="14" t="s">
        <x:v>92</x:v>
      </x:c>
      <x:c r="E876" s="15">
        <x:v>44733.6693862269</x:v>
      </x:c>
      <x:c r="F876" t="s">
        <x:v>97</x:v>
      </x:c>
      <x:c r="G876" s="6">
        <x:v>99.7203380910682</x:v>
      </x:c>
      <x:c r="H876" t="s">
        <x:v>95</x:v>
      </x:c>
      <x:c r="I876" s="6">
        <x:v>26.3150487287826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21.634</x:v>
      </x:c>
      <x:c r="S876" s="8">
        <x:v>89450.2697099874</x:v>
      </x:c>
      <x:c r="T876" s="12">
        <x:v>286051.673253177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243075</x:v>
      </x:c>
      <x:c r="B877" s="1">
        <x:v>44758.4662793171</x:v>
      </x:c>
      <x:c r="C877" s="6">
        <x:v>14.5771005533333</x:v>
      </x:c>
      <x:c r="D877" s="14" t="s">
        <x:v>92</x:v>
      </x:c>
      <x:c r="E877" s="15">
        <x:v>44733.6693862269</x:v>
      </x:c>
      <x:c r="F877" t="s">
        <x:v>97</x:v>
      </x:c>
      <x:c r="G877" s="6">
        <x:v>99.7548823590745</x:v>
      </x:c>
      <x:c r="H877" t="s">
        <x:v>95</x:v>
      </x:c>
      <x:c r="I877" s="6">
        <x:v>26.3150487287826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21.63</x:v>
      </x:c>
      <x:c r="S877" s="8">
        <x:v>89446.5107798172</x:v>
      </x:c>
      <x:c r="T877" s="12">
        <x:v>286035.934138946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243086</x:v>
      </x:c>
      <x:c r="B878" s="1">
        <x:v>44758.4662910069</x:v>
      </x:c>
      <x:c r="C878" s="6">
        <x:v>14.593908795</x:v>
      </x:c>
      <x:c r="D878" s="14" t="s">
        <x:v>92</x:v>
      </x:c>
      <x:c r="E878" s="15">
        <x:v>44733.6693862269</x:v>
      </x:c>
      <x:c r="F878" t="s">
        <x:v>97</x:v>
      </x:c>
      <x:c r="G878" s="6">
        <x:v>99.7289727379478</x:v>
      </x:c>
      <x:c r="H878" t="s">
        <x:v>95</x:v>
      </x:c>
      <x:c r="I878" s="6">
        <x:v>26.3150487287826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21.633</x:v>
      </x:c>
      <x:c r="S878" s="8">
        <x:v>89447.7095832928</x:v>
      </x:c>
      <x:c r="T878" s="12">
        <x:v>286050.005402201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243092</x:v>
      </x:c>
      <x:c r="B879" s="1">
        <x:v>44758.466302662</x:v>
      </x:c>
      <x:c r="C879" s="6">
        <x:v>14.6107000366667</x:v>
      </x:c>
      <x:c r="D879" s="14" t="s">
        <x:v>92</x:v>
      </x:c>
      <x:c r="E879" s="15">
        <x:v>44733.6693862269</x:v>
      </x:c>
      <x:c r="F879" t="s">
        <x:v>97</x:v>
      </x:c>
      <x:c r="G879" s="6">
        <x:v>99.744178835899</x:v>
      </x:c>
      <x:c r="H879" t="s">
        <x:v>95</x:v>
      </x:c>
      <x:c r="I879" s="6">
        <x:v>26.3089503277583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21.632</x:v>
      </x:c>
      <x:c r="S879" s="8">
        <x:v>89443.5352190733</x:v>
      </x:c>
      <x:c r="T879" s="12">
        <x:v>286040.162212445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243093</x:v>
      </x:c>
      <x:c r="B880" s="1">
        <x:v>44758.4663137384</x:v>
      </x:c>
      <x:c r="C880" s="6">
        <x:v>14.6266655466667</x:v>
      </x:c>
      <x:c r="D880" s="14" t="s">
        <x:v>92</x:v>
      </x:c>
      <x:c r="E880" s="15">
        <x:v>44733.6693862269</x:v>
      </x:c>
      <x:c r="F880" t="s">
        <x:v>97</x:v>
      </x:c>
      <x:c r="G880" s="6">
        <x:v>99.744178835899</x:v>
      </x:c>
      <x:c r="H880" t="s">
        <x:v>95</x:v>
      </x:c>
      <x:c r="I880" s="6">
        <x:v>26.3089503277583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21.632</x:v>
      </x:c>
      <x:c r="S880" s="8">
        <x:v>89443.9973858925</x:v>
      </x:c>
      <x:c r="T880" s="12">
        <x:v>286030.136505007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243099</x:v>
      </x:c>
      <x:c r="B881" s="1">
        <x:v>44758.466325463</x:v>
      </x:c>
      <x:c r="C881" s="6">
        <x:v>14.64354086</x:v>
      </x:c>
      <x:c r="D881" s="14" t="s">
        <x:v>92</x:v>
      </x:c>
      <x:c r="E881" s="15">
        <x:v>44733.6693862269</x:v>
      </x:c>
      <x:c r="F881" t="s">
        <x:v>97</x:v>
      </x:c>
      <x:c r="G881" s="6">
        <x:v>99.7635207934271</x:v>
      </x:c>
      <x:c r="H881" t="s">
        <x:v>95</x:v>
      </x:c>
      <x:c r="I881" s="6">
        <x:v>26.3150487287826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21.629</x:v>
      </x:c>
      <x:c r="S881" s="8">
        <x:v>89444.9302876715</x:v>
      </x:c>
      <x:c r="T881" s="12">
        <x:v>286041.77921981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243105</x:v>
      </x:c>
      <x:c r="B882" s="1">
        <x:v>44758.4663372338</x:v>
      </x:c>
      <x:c r="C882" s="6">
        <x:v>14.6604977333333</x:v>
      </x:c>
      <x:c r="D882" s="14" t="s">
        <x:v>92</x:v>
      </x:c>
      <x:c r="E882" s="15">
        <x:v>44733.6693862269</x:v>
      </x:c>
      <x:c r="F882" t="s">
        <x:v>97</x:v>
      </x:c>
      <x:c r="G882" s="6">
        <x:v>99.76145397645</x:v>
      </x:c>
      <x:c r="H882" t="s">
        <x:v>95</x:v>
      </x:c>
      <x:c r="I882" s="6">
        <x:v>26.3089503277583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21.63</x:v>
      </x:c>
      <x:c r="S882" s="8">
        <x:v>89448.7011516689</x:v>
      </x:c>
      <x:c r="T882" s="12">
        <x:v>286045.549594125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243116</x:v>
      </x:c>
      <x:c r="B883" s="1">
        <x:v>44758.4663489583</x:v>
      </x:c>
      <x:c r="C883" s="6">
        <x:v>14.6773513416667</x:v>
      </x:c>
      <x:c r="D883" s="14" t="s">
        <x:v>92</x:v>
      </x:c>
      <x:c r="E883" s="15">
        <x:v>44733.6693862269</x:v>
      </x:c>
      <x:c r="F883" t="s">
        <x:v>97</x:v>
      </x:c>
      <x:c r="G883" s="6">
        <x:v>99.7355426859805</x:v>
      </x:c>
      <x:c r="H883" t="s">
        <x:v>95</x:v>
      </x:c>
      <x:c r="I883" s="6">
        <x:v>26.3089503277583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21.633</x:v>
      </x:c>
      <x:c r="S883" s="8">
        <x:v>89443.3505392514</x:v>
      </x:c>
      <x:c r="T883" s="12">
        <x:v>286047.427805274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243117</x:v>
      </x:c>
      <x:c r="B884" s="1">
        <x:v>44758.4663600347</x:v>
      </x:c>
      <x:c r="C884" s="6">
        <x:v>14.6933444733333</x:v>
      </x:c>
      <x:c r="D884" s="14" t="s">
        <x:v>92</x:v>
      </x:c>
      <x:c r="E884" s="15">
        <x:v>44733.6693862269</x:v>
      </x:c>
      <x:c r="F884" t="s">
        <x:v>97</x:v>
      </x:c>
      <x:c r="G884" s="6">
        <x:v>99.7528159326741</x:v>
      </x:c>
      <x:c r="H884" t="s">
        <x:v>95</x:v>
      </x:c>
      <x:c r="I884" s="6">
        <x:v>26.3089503277583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21.631</x:v>
      </x:c>
      <x:c r="S884" s="8">
        <x:v>89440.7608336063</x:v>
      </x:c>
      <x:c r="T884" s="12">
        <x:v>286043.453642231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243124</x:v>
      </x:c>
      <x:c r="B885" s="1">
        <x:v>44758.4663717593</x:v>
      </x:c>
      <x:c r="C885" s="6">
        <x:v>14.7102087066667</x:v>
      </x:c>
      <x:c r="D885" s="14" t="s">
        <x:v>92</x:v>
      </x:c>
      <x:c r="E885" s="15">
        <x:v>44733.6693862269</x:v>
      </x:c>
      <x:c r="F885" t="s">
        <x:v>97</x:v>
      </x:c>
      <x:c r="G885" s="6">
        <x:v>99.744178835899</x:v>
      </x:c>
      <x:c r="H885" t="s">
        <x:v>95</x:v>
      </x:c>
      <x:c r="I885" s="6">
        <x:v>26.3089503277583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21.632</x:v>
      </x:c>
      <x:c r="S885" s="8">
        <x:v>89445.4390642287</x:v>
      </x:c>
      <x:c r="T885" s="12">
        <x:v>286034.644711947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243129</x:v>
      </x:c>
      <x:c r="B886" s="1">
        <x:v>44758.4663834491</x:v>
      </x:c>
      <x:c r="C886" s="6">
        <x:v>14.7270298466667</x:v>
      </x:c>
      <x:c r="D886" s="14" t="s">
        <x:v>92</x:v>
      </x:c>
      <x:c r="E886" s="15">
        <x:v>44733.6693862269</x:v>
      </x:c>
      <x:c r="F886" t="s">
        <x:v>97</x:v>
      </x:c>
      <x:c r="G886" s="6">
        <x:v>99.7700929673711</x:v>
      </x:c>
      <x:c r="H886" t="s">
        <x:v>95</x:v>
      </x:c>
      <x:c r="I886" s="6">
        <x:v>26.3089503277583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21.629</x:v>
      </x:c>
      <x:c r="S886" s="8">
        <x:v>89445.9158337947</x:v>
      </x:c>
      <x:c r="T886" s="12">
        <x:v>286053.59252939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243138</x:v>
      </x:c>
      <x:c r="B887" s="1">
        <x:v>44758.4663951042</x:v>
      </x:c>
      <x:c r="C887" s="6">
        <x:v>14.7438027183333</x:v>
      </x:c>
      <x:c r="D887" s="14" t="s">
        <x:v>92</x:v>
      </x:c>
      <x:c r="E887" s="15">
        <x:v>44733.6693862269</x:v>
      </x:c>
      <x:c r="F887" t="s">
        <x:v>97</x:v>
      </x:c>
      <x:c r="G887" s="6">
        <x:v>99.7289727379478</x:v>
      </x:c>
      <x:c r="H887" t="s">
        <x:v>95</x:v>
      </x:c>
      <x:c r="I887" s="6">
        <x:v>26.3150487287826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21.633</x:v>
      </x:c>
      <x:c r="S887" s="8">
        <x:v>89447.9140408674</x:v>
      </x:c>
      <x:c r="T887" s="12">
        <x:v>286047.849119942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243146</x:v>
      </x:c>
      <x:c r="B888" s="1">
        <x:v>44758.466406794</x:v>
      </x:c>
      <x:c r="C888" s="6">
        <x:v>14.7606516566667</x:v>
      </x:c>
      <x:c r="D888" s="14" t="s">
        <x:v>92</x:v>
      </x:c>
      <x:c r="E888" s="15">
        <x:v>44733.6693862269</x:v>
      </x:c>
      <x:c r="F888" t="s">
        <x:v>97</x:v>
      </x:c>
      <x:c r="G888" s="6">
        <x:v>99.7355426859805</x:v>
      </x:c>
      <x:c r="H888" t="s">
        <x:v>95</x:v>
      </x:c>
      <x:c r="I888" s="6">
        <x:v>26.3089503277583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21.633</x:v>
      </x:c>
      <x:c r="S888" s="8">
        <x:v>89445.131938462</x:v>
      </x:c>
      <x:c r="T888" s="12">
        <x:v>286040.063066308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243148</x:v>
      </x:c>
      <x:c r="B889" s="1">
        <x:v>44758.4664178588</x:v>
      </x:c>
      <x:c r="C889" s="6">
        <x:v>14.7765706633333</x:v>
      </x:c>
      <x:c r="D889" s="14" t="s">
        <x:v>92</x:v>
      </x:c>
      <x:c r="E889" s="15">
        <x:v>44733.6693862269</x:v>
      </x:c>
      <x:c r="F889" t="s">
        <x:v>97</x:v>
      </x:c>
      <x:c r="G889" s="6">
        <x:v>99.7203380910682</x:v>
      </x:c>
      <x:c r="H889" t="s">
        <x:v>95</x:v>
      </x:c>
      <x:c r="I889" s="6">
        <x:v>26.3150487287826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21.634</x:v>
      </x:c>
      <x:c r="S889" s="8">
        <x:v>89440.4298564297</x:v>
      </x:c>
      <x:c r="T889" s="12">
        <x:v>286037.756542534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243153</x:v>
      </x:c>
      <x:c r="B890" s="1">
        <x:v>44758.4664295486</x:v>
      </x:c>
      <x:c r="C890" s="6">
        <x:v>14.793417475</x:v>
      </x:c>
      <x:c r="D890" s="14" t="s">
        <x:v>92</x:v>
      </x:c>
      <x:c r="E890" s="15">
        <x:v>44733.6693862269</x:v>
      </x:c>
      <x:c r="F890" t="s">
        <x:v>97</x:v>
      </x:c>
      <x:c r="G890" s="6">
        <x:v>99.7203380910682</x:v>
      </x:c>
      <x:c r="H890" t="s">
        <x:v>95</x:v>
      </x:c>
      <x:c r="I890" s="6">
        <x:v>26.3150487287826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21.634</x:v>
      </x:c>
      <x:c r="S890" s="8">
        <x:v>89439.523176834</x:v>
      </x:c>
      <x:c r="T890" s="12">
        <x:v>286047.520706562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243159</x:v>
      </x:c>
      <x:c r="B891" s="1">
        <x:v>44758.4664412384</x:v>
      </x:c>
      <x:c r="C891" s="6">
        <x:v>14.8102338216667</x:v>
      </x:c>
      <x:c r="D891" s="14" t="s">
        <x:v>92</x:v>
      </x:c>
      <x:c r="E891" s="15">
        <x:v>44733.6693862269</x:v>
      </x:c>
      <x:c r="F891" t="s">
        <x:v>97</x:v>
      </x:c>
      <x:c r="G891" s="6">
        <x:v>99.744178835899</x:v>
      </x:c>
      <x:c r="H891" t="s">
        <x:v>95</x:v>
      </x:c>
      <x:c r="I891" s="6">
        <x:v>26.3089503277583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21.632</x:v>
      </x:c>
      <x:c r="S891" s="8">
        <x:v>89442.6027076405</x:v>
      </x:c>
      <x:c r="T891" s="12">
        <x:v>286044.072551226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243167</x:v>
      </x:c>
      <x:c r="B892" s="1">
        <x:v>44758.4664528588</x:v>
      </x:c>
      <x:c r="C892" s="6">
        <x:v>14.8270060083333</x:v>
      </x:c>
      <x:c r="D892" s="14" t="s">
        <x:v>92</x:v>
      </x:c>
      <x:c r="E892" s="15">
        <x:v>44733.6693862269</x:v>
      </x:c>
      <x:c r="F892" t="s">
        <x:v>97</x:v>
      </x:c>
      <x:c r="G892" s="6">
        <x:v>99.7635207934271</x:v>
      </x:c>
      <x:c r="H892" t="s">
        <x:v>95</x:v>
      </x:c>
      <x:c r="I892" s="6">
        <x:v>26.3150487287826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21.629</x:v>
      </x:c>
      <x:c r="S892" s="8">
        <x:v>89443.6035547657</x:v>
      </x:c>
      <x:c r="T892" s="12">
        <x:v>286042.342804641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243174</x:v>
      </x:c>
      <x:c r="B893" s="1">
        <x:v>44758.4664645486</x:v>
      </x:c>
      <x:c r="C893" s="6">
        <x:v>14.84380318</x:v>
      </x:c>
      <x:c r="D893" s="14" t="s">
        <x:v>92</x:v>
      </x:c>
      <x:c r="E893" s="15">
        <x:v>44733.6693862269</x:v>
      </x:c>
      <x:c r="F893" t="s">
        <x:v>97</x:v>
      </x:c>
      <x:c r="G893" s="6">
        <x:v>99.778732905582</x:v>
      </x:c>
      <x:c r="H893" t="s">
        <x:v>95</x:v>
      </x:c>
      <x:c r="I893" s="6">
        <x:v>26.3089503277583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21.628</x:v>
      </x:c>
      <x:c r="S893" s="8">
        <x:v>89448.5007246494</x:v>
      </x:c>
      <x:c r="T893" s="12">
        <x:v>286045.235714834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243182</x:v>
      </x:c>
      <x:c r="B894" s="1">
        <x:v>44758.4664762384</x:v>
      </x:c>
      <x:c r="C894" s="6">
        <x:v>14.86067122</x:v>
      </x:c>
      <x:c r="D894" s="14" t="s">
        <x:v>92</x:v>
      </x:c>
      <x:c r="E894" s="15">
        <x:v>44733.6693862269</x:v>
      </x:c>
      <x:c r="F894" t="s">
        <x:v>97</x:v>
      </x:c>
      <x:c r="G894" s="6">
        <x:v>99.7376083314792</x:v>
      </x:c>
      <x:c r="H894" t="s">
        <x:v>95</x:v>
      </x:c>
      <x:c r="I894" s="6">
        <x:v>26.3150487287826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21.632</x:v>
      </x:c>
      <x:c r="S894" s="8">
        <x:v>89443.3624214665</x:v>
      </x:c>
      <x:c r="T894" s="12">
        <x:v>286044.48457227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243183</x:v>
      </x:c>
      <x:c r="B895" s="1">
        <x:v>44758.4664873495</x:v>
      </x:c>
      <x:c r="C895" s="6">
        <x:v>14.87667619</x:v>
      </x:c>
      <x:c r="D895" s="14" t="s">
        <x:v>92</x:v>
      </x:c>
      <x:c r="E895" s="15">
        <x:v>44733.6693862269</x:v>
      </x:c>
      <x:c r="F895" t="s">
        <x:v>97</x:v>
      </x:c>
      <x:c r="G895" s="6">
        <x:v>99.778732905582</x:v>
      </x:c>
      <x:c r="H895" t="s">
        <x:v>95</x:v>
      </x:c>
      <x:c r="I895" s="6">
        <x:v>26.3089503277583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21.628</x:v>
      </x:c>
      <x:c r="S895" s="8">
        <x:v>89435.2188328132</x:v>
      </x:c>
      <x:c r="T895" s="12">
        <x:v>286037.175814115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243189</x:v>
      </x:c>
      <x:c r="B896" s="1">
        <x:v>44758.4664990741</x:v>
      </x:c>
      <x:c r="C896" s="6">
        <x:v>14.8935215716667</x:v>
      </x:c>
      <x:c r="D896" s="14" t="s">
        <x:v>92</x:v>
      </x:c>
      <x:c r="E896" s="15">
        <x:v>44733.6693862269</x:v>
      </x:c>
      <x:c r="F896" t="s">
        <x:v>97</x:v>
      </x:c>
      <x:c r="G896" s="6">
        <x:v>99.7010075519854</x:v>
      </x:c>
      <x:c r="H896" t="s">
        <x:v>95</x:v>
      </x:c>
      <x:c r="I896" s="6">
        <x:v>26.3089503277583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21.637</x:v>
      </x:c>
      <x:c r="S896" s="8">
        <x:v>89446.5386660045</x:v>
      </x:c>
      <x:c r="T896" s="12">
        <x:v>286037.959234837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243196</x:v>
      </x:c>
      <x:c r="B897" s="1">
        <x:v>44758.4665108449</x:v>
      </x:c>
      <x:c r="C897" s="6">
        <x:v>14.9104476166667</x:v>
      </x:c>
      <x:c r="D897" s="14" t="s">
        <x:v>92</x:v>
      </x:c>
      <x:c r="E897" s="15">
        <x:v>44733.6693862269</x:v>
      </x:c>
      <x:c r="F897" t="s">
        <x:v>97</x:v>
      </x:c>
      <x:c r="G897" s="6">
        <x:v>99.7528159326741</x:v>
      </x:c>
      <x:c r="H897" t="s">
        <x:v>95</x:v>
      </x:c>
      <x:c r="I897" s="6">
        <x:v>26.3089503277583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21.631</x:v>
      </x:c>
      <x:c r="S897" s="8">
        <x:v>89442.9131367193</x:v>
      </x:c>
      <x:c r="T897" s="12">
        <x:v>286036.808766321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243206</x:v>
      </x:c>
      <x:c r="B898" s="1">
        <x:v>44758.4665224884</x:v>
      </x:c>
      <x:c r="C898" s="6">
        <x:v>14.9272393733333</x:v>
      </x:c>
      <x:c r="D898" s="14" t="s">
        <x:v>92</x:v>
      </x:c>
      <x:c r="E898" s="15">
        <x:v>44733.6693862269</x:v>
      </x:c>
      <x:c r="F898" t="s">
        <x:v>97</x:v>
      </x:c>
      <x:c r="G898" s="6">
        <x:v>99.6944398288967</x:v>
      </x:c>
      <x:c r="H898" t="s">
        <x:v>95</x:v>
      </x:c>
      <x:c r="I898" s="6">
        <x:v>26.3150487287826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21.637</x:v>
      </x:c>
      <x:c r="S898" s="8">
        <x:v>89440.3085421867</x:v>
      </x:c>
      <x:c r="T898" s="12">
        <x:v>286043.667382388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243212</x:v>
      </x:c>
      <x:c r="B899" s="1">
        <x:v>44758.4665341435</x:v>
      </x:c>
      <x:c r="C899" s="6">
        <x:v>14.9440608433333</x:v>
      </x:c>
      <x:c r="D899" s="14" t="s">
        <x:v>92</x:v>
      </x:c>
      <x:c r="E899" s="15">
        <x:v>44733.6693862269</x:v>
      </x:c>
      <x:c r="F899" t="s">
        <x:v>97</x:v>
      </x:c>
      <x:c r="G899" s="6">
        <x:v>99.7203380910682</x:v>
      </x:c>
      <x:c r="H899" t="s">
        <x:v>95</x:v>
      </x:c>
      <x:c r="I899" s="6">
        <x:v>26.3150487287826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21.634</x:v>
      </x:c>
      <x:c r="S899" s="8">
        <x:v>89442.532320791</x:v>
      </x:c>
      <x:c r="T899" s="12">
        <x:v>286033.189002035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243213</x:v>
      </x:c>
      <x:c r="B900" s="1">
        <x:v>44758.4665453356</x:v>
      </x:c>
      <x:c r="C900" s="6">
        <x:v>14.9601207066667</x:v>
      </x:c>
      <x:c r="D900" s="14" t="s">
        <x:v>92</x:v>
      </x:c>
      <x:c r="E900" s="15">
        <x:v>44733.6693862269</x:v>
      </x:c>
      <x:c r="F900" t="s">
        <x:v>97</x:v>
      </x:c>
      <x:c r="G900" s="6">
        <x:v>99.7528159326741</x:v>
      </x:c>
      <x:c r="H900" t="s">
        <x:v>95</x:v>
      </x:c>
      <x:c r="I900" s="6">
        <x:v>26.3089503277583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21.631</x:v>
      </x:c>
      <x:c r="S900" s="8">
        <x:v>89445.2088899924</x:v>
      </x:c>
      <x:c r="T900" s="12">
        <x:v>286034.354990512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243219</x:v>
      </x:c>
      <x:c r="B901" s="1">
        <x:v>44758.4665569792</x:v>
      </x:c>
      <x:c r="C901" s="6">
        <x:v>14.9769399066667</x:v>
      </x:c>
      <x:c r="D901" s="14" t="s">
        <x:v>92</x:v>
      </x:c>
      <x:c r="E901" s="15">
        <x:v>44733.6693862269</x:v>
      </x:c>
      <x:c r="F901" t="s">
        <x:v>97</x:v>
      </x:c>
      <x:c r="G901" s="6">
        <x:v>99.7635207934271</x:v>
      </x:c>
      <x:c r="H901" t="s">
        <x:v>95</x:v>
      </x:c>
      <x:c r="I901" s="6">
        <x:v>26.3150487287826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21.629</x:v>
      </x:c>
      <x:c r="S901" s="8">
        <x:v>89441.2989699554</x:v>
      </x:c>
      <x:c r="T901" s="12">
        <x:v>286053.39511601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243226</x:v>
      </x:c>
      <x:c r="B902" s="1">
        <x:v>44758.466568669</x:v>
      </x:c>
      <x:c r="C902" s="6">
        <x:v>14.993743785</x:v>
      </x:c>
      <x:c r="D902" s="14" t="s">
        <x:v>92</x:v>
      </x:c>
      <x:c r="E902" s="15">
        <x:v>44733.6693862269</x:v>
      </x:c>
      <x:c r="F902" t="s">
        <x:v>97</x:v>
      </x:c>
      <x:c r="G902" s="6">
        <x:v>99.7182732261357</x:v>
      </x:c>
      <x:c r="H902" t="s">
        <x:v>95</x:v>
      </x:c>
      <x:c r="I902" s="6">
        <x:v>26.3089503277583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21.635</x:v>
      </x:c>
      <x:c r="S902" s="8">
        <x:v>89437.8171473204</x:v>
      </x:c>
      <x:c r="T902" s="12">
        <x:v>286038.765329263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243232</x:v>
      </x:c>
      <x:c r="B903" s="1">
        <x:v>44758.4665803588</x:v>
      </x:c>
      <x:c r="C903" s="6">
        <x:v>15.0105780316667</x:v>
      </x:c>
      <x:c r="D903" s="14" t="s">
        <x:v>92</x:v>
      </x:c>
      <x:c r="E903" s="15">
        <x:v>44733.6693862269</x:v>
      </x:c>
      <x:c r="F903" t="s">
        <x:v>97</x:v>
      </x:c>
      <x:c r="G903" s="6">
        <x:v>99.7700929673711</x:v>
      </x:c>
      <x:c r="H903" t="s">
        <x:v>95</x:v>
      </x:c>
      <x:c r="I903" s="6">
        <x:v>26.3089503277583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21.629</x:v>
      </x:c>
      <x:c r="S903" s="8">
        <x:v>89440.3186670701</x:v>
      </x:c>
      <x:c r="T903" s="12">
        <x:v>286041.437565766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243238</x:v>
      </x:c>
      <x:c r="B904" s="1">
        <x:v>44758.4665914699</x:v>
      </x:c>
      <x:c r="C904" s="6">
        <x:v>15.026576965</x:v>
      </x:c>
      <x:c r="D904" s="14" t="s">
        <x:v>92</x:v>
      </x:c>
      <x:c r="E904" s="15">
        <x:v>44733.6693862269</x:v>
      </x:c>
      <x:c r="F904" t="s">
        <x:v>97</x:v>
      </x:c>
      <x:c r="G904" s="6">
        <x:v>99.7528159326741</x:v>
      </x:c>
      <x:c r="H904" t="s">
        <x:v>95</x:v>
      </x:c>
      <x:c r="I904" s="6">
        <x:v>26.3089503277583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21.631</x:v>
      </x:c>
      <x:c r="S904" s="8">
        <x:v>89441.1532971736</x:v>
      </x:c>
      <x:c r="T904" s="12">
        <x:v>286046.906532193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243247</x:v>
      </x:c>
      <x:c r="B905" s="1">
        <x:v>44758.466603206</x:v>
      </x:c>
      <x:c r="C905" s="6">
        <x:v>15.0434512283333</x:v>
      </x:c>
      <x:c r="D905" s="14" t="s">
        <x:v>92</x:v>
      </x:c>
      <x:c r="E905" s="15">
        <x:v>44733.6693862269</x:v>
      </x:c>
      <x:c r="F905" t="s">
        <x:v>97</x:v>
      </x:c>
      <x:c r="G905" s="6">
        <x:v>99.744178835899</x:v>
      </x:c>
      <x:c r="H905" t="s">
        <x:v>95</x:v>
      </x:c>
      <x:c r="I905" s="6">
        <x:v>26.3089503277583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21.632</x:v>
      </x:c>
      <x:c r="S905" s="8">
        <x:v>89438.7855865224</x:v>
      </x:c>
      <x:c r="T905" s="12">
        <x:v>286039.968419004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243251</x:v>
      </x:c>
      <x:c r="B906" s="1">
        <x:v>44758.4666149306</x:v>
      </x:c>
      <x:c r="C906" s="6">
        <x:v>15.060389095</x:v>
      </x:c>
      <x:c r="D906" s="14" t="s">
        <x:v>92</x:v>
      </x:c>
      <x:c r="E906" s="15">
        <x:v>44733.6693862269</x:v>
      </x:c>
      <x:c r="F906" t="s">
        <x:v>97</x:v>
      </x:c>
      <x:c r="G906" s="6">
        <x:v>99.7096399159209</x:v>
      </x:c>
      <x:c r="H906" t="s">
        <x:v>95</x:v>
      </x:c>
      <x:c r="I906" s="6">
        <x:v>26.3089503277583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21.636</x:v>
      </x:c>
      <x:c r="S906" s="8">
        <x:v>89440.0261388669</x:v>
      </x:c>
      <x:c r="T906" s="12">
        <x:v>286033.348338517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243260</x:v>
      </x:c>
      <x:c r="B907" s="1">
        <x:v>44758.4666266204</x:v>
      </x:c>
      <x:c r="C907" s="6">
        <x:v>15.0772228566667</x:v>
      </x:c>
      <x:c r="D907" s="14" t="s">
        <x:v>92</x:v>
      </x:c>
      <x:c r="E907" s="15">
        <x:v>44733.6693862269</x:v>
      </x:c>
      <x:c r="F907" t="s">
        <x:v>97</x:v>
      </x:c>
      <x:c r="G907" s="6">
        <x:v>99.711704390696</x:v>
      </x:c>
      <x:c r="H907" t="s">
        <x:v>95</x:v>
      </x:c>
      <x:c r="I907" s="6">
        <x:v>26.3150487287826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21.635</x:v>
      </x:c>
      <x:c r="S907" s="8">
        <x:v>89441.8549557658</x:v>
      </x:c>
      <x:c r="T907" s="12">
        <x:v>286030.275906319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243264</x:v>
      </x:c>
      <x:c r="B908" s="1">
        <x:v>44758.4666378125</x:v>
      </x:c>
      <x:c r="C908" s="6">
        <x:v>15.0933059516667</x:v>
      </x:c>
      <x:c r="D908" s="14" t="s">
        <x:v>92</x:v>
      </x:c>
      <x:c r="E908" s="15">
        <x:v>44733.6693862269</x:v>
      </x:c>
      <x:c r="F908" t="s">
        <x:v>97</x:v>
      </x:c>
      <x:c r="G908" s="6">
        <x:v>99.7593876960052</x:v>
      </x:c>
      <x:c r="H908" t="s">
        <x:v>95</x:v>
      </x:c>
      <x:c r="I908" s="6">
        <x:v>26.3028519378104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21.631</x:v>
      </x:c>
      <x:c r="S908" s="8">
        <x:v>89437.9579872378</x:v>
      </x:c>
      <x:c r="T908" s="12">
        <x:v>286039.905039236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243268</x:v>
      </x:c>
      <x:c r="B909" s="1">
        <x:v>44758.4666495023</x:v>
      </x:c>
      <x:c r="C909" s="6">
        <x:v>15.110176335</x:v>
      </x:c>
      <x:c r="D909" s="14" t="s">
        <x:v>92</x:v>
      </x:c>
      <x:c r="E909" s="15">
        <x:v>44733.6693862269</x:v>
      </x:c>
      <x:c r="F909" t="s">
        <x:v>97</x:v>
      </x:c>
      <x:c r="G909" s="6">
        <x:v>99.7289727379478</x:v>
      </x:c>
      <x:c r="H909" t="s">
        <x:v>95</x:v>
      </x:c>
      <x:c r="I909" s="6">
        <x:v>26.3150487287826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21.633</x:v>
      </x:c>
      <x:c r="S909" s="8">
        <x:v>89439.6467930378</x:v>
      </x:c>
      <x:c r="T909" s="12">
        <x:v>286024.36882341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243278</x:v>
      </x:c>
      <x:c r="B910" s="1">
        <x:v>44758.4666612268</x:v>
      </x:c>
      <x:c r="C910" s="6">
        <x:v>15.1270151883333</x:v>
      </x:c>
      <x:c r="D910" s="14" t="s">
        <x:v>92</x:v>
      </x:c>
      <x:c r="E910" s="15">
        <x:v>44733.6693862269</x:v>
      </x:c>
      <x:c r="F910" t="s">
        <x:v>97</x:v>
      </x:c>
      <x:c r="G910" s="6">
        <x:v>99.744178835899</x:v>
      </x:c>
      <x:c r="H910" t="s">
        <x:v>95</x:v>
      </x:c>
      <x:c r="I910" s="6">
        <x:v>26.3089503277583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21.632</x:v>
      </x:c>
      <x:c r="S910" s="8">
        <x:v>89438.5087853463</x:v>
      </x:c>
      <x:c r="T910" s="12">
        <x:v>286033.000429239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243284</x:v>
      </x:c>
      <x:c r="B911" s="1">
        <x:v>44758.4666729167</x:v>
      </x:c>
      <x:c r="C911" s="6">
        <x:v>15.1438794216667</x:v>
      </x:c>
      <x:c r="D911" s="14" t="s">
        <x:v>92</x:v>
      </x:c>
      <x:c r="E911" s="15">
        <x:v>44733.6693862269</x:v>
      </x:c>
      <x:c r="F911" t="s">
        <x:v>97</x:v>
      </x:c>
      <x:c r="G911" s="6">
        <x:v>99.7203380910682</x:v>
      </x:c>
      <x:c r="H911" t="s">
        <x:v>95</x:v>
      </x:c>
      <x:c r="I911" s="6">
        <x:v>26.3150487287826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21.634</x:v>
      </x:c>
      <x:c r="S911" s="8">
        <x:v>89434.1980172311</x:v>
      </x:c>
      <x:c r="T911" s="12">
        <x:v>286030.015012844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243290</x:v>
      </x:c>
      <x:c r="B912" s="1">
        <x:v>44758.4666846412</x:v>
      </x:c>
      <x:c r="C912" s="6">
        <x:v>15.160743495</x:v>
      </x:c>
      <x:c r="D912" s="14" t="s">
        <x:v>92</x:v>
      </x:c>
      <x:c r="E912" s="15">
        <x:v>44733.6693862269</x:v>
      </x:c>
      <x:c r="F912" t="s">
        <x:v>97</x:v>
      </x:c>
      <x:c r="G912" s="6">
        <x:v>99.76145397645</x:v>
      </x:c>
      <x:c r="H912" t="s">
        <x:v>95</x:v>
      </x:c>
      <x:c r="I912" s="6">
        <x:v>26.3089503277583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21.63</x:v>
      </x:c>
      <x:c r="S912" s="8">
        <x:v>89440.6219020183</x:v>
      </x:c>
      <x:c r="T912" s="12">
        <x:v>286034.832915375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243293</x:v>
      </x:c>
      <x:c r="B913" s="1">
        <x:v>44758.4666957176</x:v>
      </x:c>
      <x:c r="C913" s="6">
        <x:v>15.1767156</x:v>
      </x:c>
      <x:c r="D913" s="14" t="s">
        <x:v>92</x:v>
      </x:c>
      <x:c r="E913" s="15">
        <x:v>44733.6693862269</x:v>
      </x:c>
      <x:c r="F913" t="s">
        <x:v>97</x:v>
      </x:c>
      <x:c r="G913" s="6">
        <x:v>99.7269074827742</x:v>
      </x:c>
      <x:c r="H913" t="s">
        <x:v>95</x:v>
      </x:c>
      <x:c r="I913" s="6">
        <x:v>26.3089503277583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21.634</x:v>
      </x:c>
      <x:c r="S913" s="8">
        <x:v>89439.9796380328</x:v>
      </x:c>
      <x:c r="T913" s="12">
        <x:v>286038.144657408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243301</x:v>
      </x:c>
      <x:c r="B914" s="1">
        <x:v>44758.4667074421</x:v>
      </x:c>
      <x:c r="C914" s="6">
        <x:v>15.19359598</x:v>
      </x:c>
      <x:c r="D914" s="14" t="s">
        <x:v>92</x:v>
      </x:c>
      <x:c r="E914" s="15">
        <x:v>44733.6693862269</x:v>
      </x:c>
      <x:c r="F914" t="s">
        <x:v>97</x:v>
      </x:c>
      <x:c r="G914" s="6">
        <x:v>99.7462448718067</x:v>
      </x:c>
      <x:c r="H914" t="s">
        <x:v>95</x:v>
      </x:c>
      <x:c r="I914" s="6">
        <x:v>26.3150487287826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21.631</x:v>
      </x:c>
      <x:c r="S914" s="8">
        <x:v>89431.6588489741</x:v>
      </x:c>
      <x:c r="T914" s="12">
        <x:v>286039.356987686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243307</x:v>
      </x:c>
      <x:c r="B915" s="1">
        <x:v>44758.4667191319</x:v>
      </x:c>
      <x:c r="C915" s="6">
        <x:v>15.2104184683333</x:v>
      </x:c>
      <x:c r="D915" s="14" t="s">
        <x:v>92</x:v>
      </x:c>
      <x:c r="E915" s="15">
        <x:v>44733.6693862269</x:v>
      </x:c>
      <x:c r="F915" t="s">
        <x:v>97</x:v>
      </x:c>
      <x:c r="G915" s="6">
        <x:v>99.744178835899</x:v>
      </x:c>
      <x:c r="H915" t="s">
        <x:v>95</x:v>
      </x:c>
      <x:c r="I915" s="6">
        <x:v>26.3089503277583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21.632</x:v>
      </x:c>
      <x:c r="S915" s="8">
        <x:v>89437.2848145982</x:v>
      </x:c>
      <x:c r="T915" s="12">
        <x:v>286035.731775908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243309</x:v>
      </x:c>
      <x:c r="B916" s="1">
        <x:v>44758.4667308681</x:v>
      </x:c>
      <x:c r="C916" s="6">
        <x:v>15.2272856433333</x:v>
      </x:c>
      <x:c r="D916" s="14" t="s">
        <x:v>92</x:v>
      </x:c>
      <x:c r="E916" s="15">
        <x:v>44733.6693862269</x:v>
      </x:c>
      <x:c r="F916" t="s">
        <x:v>97</x:v>
      </x:c>
      <x:c r="G916" s="6">
        <x:v>99.7376083314792</x:v>
      </x:c>
      <x:c r="H916" t="s">
        <x:v>95</x:v>
      </x:c>
      <x:c r="I916" s="6">
        <x:v>26.3150487287826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21.632</x:v>
      </x:c>
      <x:c r="S916" s="8">
        <x:v>89433.2443967075</x:v>
      </x:c>
      <x:c r="T916" s="12">
        <x:v>286036.410979134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243317</x:v>
      </x:c>
      <x:c r="B917" s="1">
        <x:v>44758.4667419792</x:v>
      </x:c>
      <x:c r="C917" s="6">
        <x:v>15.2432911716667</x:v>
      </x:c>
      <x:c r="D917" s="14" t="s">
        <x:v>92</x:v>
      </x:c>
      <x:c r="E917" s="15">
        <x:v>44733.6693862269</x:v>
      </x:c>
      <x:c r="F917" t="s">
        <x:v>97</x:v>
      </x:c>
      <x:c r="G917" s="6">
        <x:v>99.7269074827742</x:v>
      </x:c>
      <x:c r="H917" t="s">
        <x:v>95</x:v>
      </x:c>
      <x:c r="I917" s="6">
        <x:v>26.3089503277583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21.634</x:v>
      </x:c>
      <x:c r="S917" s="8">
        <x:v>89434.2508977219</x:v>
      </x:c>
      <x:c r="T917" s="12">
        <x:v>286037.985859683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243324</x:v>
      </x:c>
      <x:c r="B918" s="1">
        <x:v>44758.4667536227</x:v>
      </x:c>
      <x:c r="C918" s="6">
        <x:v>15.260102025</x:v>
      </x:c>
      <x:c r="D918" s="14" t="s">
        <x:v>92</x:v>
      </x:c>
      <x:c r="E918" s="15">
        <x:v>44733.6693862269</x:v>
      </x:c>
      <x:c r="F918" t="s">
        <x:v>97</x:v>
      </x:c>
      <x:c r="G918" s="6">
        <x:v>99.7528159326741</x:v>
      </x:c>
      <x:c r="H918" t="s">
        <x:v>95</x:v>
      </x:c>
      <x:c r="I918" s="6">
        <x:v>26.3089503277583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21.631</x:v>
      </x:c>
      <x:c r="S918" s="8">
        <x:v>89432.1622351174</x:v>
      </x:c>
      <x:c r="T918" s="12">
        <x:v>286032.026699308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243332</x:v>
      </x:c>
      <x:c r="B919" s="1">
        <x:v>44758.4667653935</x:v>
      </x:c>
      <x:c r="C919" s="6">
        <x:v>15.2770530133333</x:v>
      </x:c>
      <x:c r="D919" s="14" t="s">
        <x:v>92</x:v>
      </x:c>
      <x:c r="E919" s="15">
        <x:v>44733.6693862269</x:v>
      </x:c>
      <x:c r="F919" t="s">
        <x:v>97</x:v>
      </x:c>
      <x:c r="G919" s="6">
        <x:v>99.7376083314792</x:v>
      </x:c>
      <x:c r="H919" t="s">
        <x:v>95</x:v>
      </x:c>
      <x:c r="I919" s="6">
        <x:v>26.3150487287826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21.632</x:v>
      </x:c>
      <x:c r="S919" s="8">
        <x:v>89431.3007754601</x:v>
      </x:c>
      <x:c r="T919" s="12">
        <x:v>286032.07377242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243338</x:v>
      </x:c>
      <x:c r="B920" s="1">
        <x:v>44758.4667771181</x:v>
      </x:c>
      <x:c r="C920" s="6">
        <x:v>15.29391257</x:v>
      </x:c>
      <x:c r="D920" s="14" t="s">
        <x:v>92</x:v>
      </x:c>
      <x:c r="E920" s="15">
        <x:v>44733.6693862269</x:v>
      </x:c>
      <x:c r="F920" t="s">
        <x:v>97</x:v>
      </x:c>
      <x:c r="G920" s="6">
        <x:v>99.7355426859805</x:v>
      </x:c>
      <x:c r="H920" t="s">
        <x:v>95</x:v>
      </x:c>
      <x:c r="I920" s="6">
        <x:v>26.3089503277583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21.633</x:v>
      </x:c>
      <x:c r="S920" s="8">
        <x:v>89435.0253525879</x:v>
      </x:c>
      <x:c r="T920" s="12">
        <x:v>286030.321428741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243344</x:v>
      </x:c>
      <x:c r="B921" s="1">
        <x:v>44758.4667882755</x:v>
      </x:c>
      <x:c r="C921" s="6">
        <x:v>15.3099619833333</x:v>
      </x:c>
      <x:c r="D921" s="14" t="s">
        <x:v>92</x:v>
      </x:c>
      <x:c r="E921" s="15">
        <x:v>44733.6693862269</x:v>
      </x:c>
      <x:c r="F921" t="s">
        <x:v>97</x:v>
      </x:c>
      <x:c r="G921" s="6">
        <x:v>99.7289727379478</x:v>
      </x:c>
      <x:c r="H921" t="s">
        <x:v>95</x:v>
      </x:c>
      <x:c r="I921" s="6">
        <x:v>26.3150487287826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21.633</x:v>
      </x:c>
      <x:c r="S921" s="8">
        <x:v>89427.9995942271</x:v>
      </x:c>
      <x:c r="T921" s="12">
        <x:v>286038.563395603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243350</x:v>
      </x:c>
      <x:c r="B922" s="1">
        <x:v>44758.4668</x:v>
      </x:c>
      <x:c r="C922" s="6">
        <x:v>15.32685421</x:v>
      </x:c>
      <x:c r="D922" s="14" t="s">
        <x:v>92</x:v>
      </x:c>
      <x:c r="E922" s="15">
        <x:v>44733.6693862269</x:v>
      </x:c>
      <x:c r="F922" t="s">
        <x:v>97</x:v>
      </x:c>
      <x:c r="G922" s="6">
        <x:v>99.7376083314792</x:v>
      </x:c>
      <x:c r="H922" t="s">
        <x:v>95</x:v>
      </x:c>
      <x:c r="I922" s="6">
        <x:v>26.3150487287826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21.632</x:v>
      </x:c>
      <x:c r="S922" s="8">
        <x:v>89434.7637840642</x:v>
      </x:c>
      <x:c r="T922" s="12">
        <x:v>286026.619821703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243353</x:v>
      </x:c>
      <x:c r="B923" s="1">
        <x:v>44758.4668116551</x:v>
      </x:c>
      <x:c r="C923" s="6">
        <x:v>15.3436753333333</x:v>
      </x:c>
      <x:c r="D923" s="14" t="s">
        <x:v>92</x:v>
      </x:c>
      <x:c r="E923" s="15">
        <x:v>44733.6693862269</x:v>
      </x:c>
      <x:c r="F923" t="s">
        <x:v>97</x:v>
      </x:c>
      <x:c r="G923" s="6">
        <x:v>99.744178835899</x:v>
      </x:c>
      <x:c r="H923" t="s">
        <x:v>95</x:v>
      </x:c>
      <x:c r="I923" s="6">
        <x:v>26.3089503277583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21.632</x:v>
      </x:c>
      <x:c r="S923" s="8">
        <x:v>89433.2388607057</x:v>
      </x:c>
      <x:c r="T923" s="12">
        <x:v>286031.019033404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243359</x:v>
      </x:c>
      <x:c r="B924" s="1">
        <x:v>44758.4668233449</x:v>
      </x:c>
      <x:c r="C924" s="6">
        <x:v>15.360461385</x:v>
      </x:c>
      <x:c r="D924" s="14" t="s">
        <x:v>92</x:v>
      </x:c>
      <x:c r="E924" s="15">
        <x:v>44733.6693862269</x:v>
      </x:c>
      <x:c r="F924" t="s">
        <x:v>97</x:v>
      </x:c>
      <x:c r="G924" s="6">
        <x:v>99.7853063387985</x:v>
      </x:c>
      <x:c r="H924" t="s">
        <x:v>95</x:v>
      </x:c>
      <x:c r="I924" s="6">
        <x:v>26.3028519378104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21.628</x:v>
      </x:c>
      <x:c r="S924" s="8">
        <x:v>89432.3110849939</x:v>
      </x:c>
      <x:c r="T924" s="12">
        <x:v>286016.999912855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243364</x:v>
      </x:c>
      <x:c r="B925" s="1">
        <x:v>44758.4668350347</x:v>
      </x:c>
      <x:c r="C925" s="6">
        <x:v>15.3772939183333</x:v>
      </x:c>
      <x:c r="D925" s="14" t="s">
        <x:v>92</x:v>
      </x:c>
      <x:c r="E925" s="15">
        <x:v>44733.6693862269</x:v>
      </x:c>
      <x:c r="F925" t="s">
        <x:v>97</x:v>
      </x:c>
      <x:c r="G925" s="6">
        <x:v>99.76145397645</x:v>
      </x:c>
      <x:c r="H925" t="s">
        <x:v>95</x:v>
      </x:c>
      <x:c r="I925" s="6">
        <x:v>26.3089503277583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21.63</x:v>
      </x:c>
      <x:c r="S925" s="8">
        <x:v>89435.4700246048</x:v>
      </x:c>
      <x:c r="T925" s="12">
        <x:v>286029.527920297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243369</x:v>
      </x:c>
      <x:c r="B926" s="1">
        <x:v>44758.4668460995</x:v>
      </x:c>
      <x:c r="C926" s="6">
        <x:v>15.3932697983333</x:v>
      </x:c>
      <x:c r="D926" s="14" t="s">
        <x:v>92</x:v>
      </x:c>
      <x:c r="E926" s="15">
        <x:v>44733.6693862269</x:v>
      </x:c>
      <x:c r="F926" t="s">
        <x:v>97</x:v>
      </x:c>
      <x:c r="G926" s="6">
        <x:v>99.7421133363573</x:v>
      </x:c>
      <x:c r="H926" t="s">
        <x:v>95</x:v>
      </x:c>
      <x:c r="I926" s="6">
        <x:v>26.3028519378104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21.633</x:v>
      </x:c>
      <x:c r="S926" s="8">
        <x:v>89430.8201617359</x:v>
      </x:c>
      <x:c r="T926" s="12">
        <x:v>286032.217704496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243376</x:v>
      </x:c>
      <x:c r="B927" s="1">
        <x:v>44758.4668577546</x:v>
      </x:c>
      <x:c r="C927" s="6">
        <x:v>15.4100363116667</x:v>
      </x:c>
      <x:c r="D927" s="14" t="s">
        <x:v>92</x:v>
      </x:c>
      <x:c r="E927" s="15">
        <x:v>44733.6693862269</x:v>
      </x:c>
      <x:c r="F927" t="s">
        <x:v>97</x:v>
      </x:c>
      <x:c r="G927" s="6">
        <x:v>99.744178835899</x:v>
      </x:c>
      <x:c r="H927" t="s">
        <x:v>95</x:v>
      </x:c>
      <x:c r="I927" s="6">
        <x:v>26.3089503277583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21.632</x:v>
      </x:c>
      <x:c r="S927" s="8">
        <x:v>89425.0293905634</x:v>
      </x:c>
      <x:c r="T927" s="12">
        <x:v>286028.236762049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243381</x:v>
      </x:c>
      <x:c r="B928" s="1">
        <x:v>44758.4668694444</x:v>
      </x:c>
      <x:c r="C928" s="6">
        <x:v>15.4268869366667</x:v>
      </x:c>
      <x:c r="D928" s="14" t="s">
        <x:v>92</x:v>
      </x:c>
      <x:c r="E928" s="15">
        <x:v>44733.6693862269</x:v>
      </x:c>
      <x:c r="F928" t="s">
        <x:v>97</x:v>
      </x:c>
      <x:c r="G928" s="6">
        <x:v>99.7528159326741</x:v>
      </x:c>
      <x:c r="H928" t="s">
        <x:v>95</x:v>
      </x:c>
      <x:c r="I928" s="6">
        <x:v>26.3089503277583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21.631</x:v>
      </x:c>
      <x:c r="S928" s="8">
        <x:v>89427.1471429056</x:v>
      </x:c>
      <x:c r="T928" s="12">
        <x:v>286025.038073074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243388</x:v>
      </x:c>
      <x:c r="B929" s="1">
        <x:v>44758.466881169</x:v>
      </x:c>
      <x:c r="C929" s="6">
        <x:v>15.443749975</x:v>
      </x:c>
      <x:c r="D929" s="14" t="s">
        <x:v>92</x:v>
      </x:c>
      <x:c r="E929" s="15">
        <x:v>44733.6693862269</x:v>
      </x:c>
      <x:c r="F929" t="s">
        <x:v>97</x:v>
      </x:c>
      <x:c r="G929" s="6">
        <x:v>99.7203380910682</x:v>
      </x:c>
      <x:c r="H929" t="s">
        <x:v>95</x:v>
      </x:c>
      <x:c r="I929" s="6">
        <x:v>26.3150487287826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21.634</x:v>
      </x:c>
      <x:c r="S929" s="8">
        <x:v>89427.560336509</x:v>
      </x:c>
      <x:c r="T929" s="12">
        <x:v>286020.120633553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243398</x:v>
      </x:c>
      <x:c r="B930" s="1">
        <x:v>44758.4668928588</x:v>
      </x:c>
      <x:c r="C930" s="6">
        <x:v>15.4605977416667</x:v>
      </x:c>
      <x:c r="D930" s="14" t="s">
        <x:v>92</x:v>
      </x:c>
      <x:c r="E930" s="15">
        <x:v>44733.6693862269</x:v>
      </x:c>
      <x:c r="F930" t="s">
        <x:v>97</x:v>
      </x:c>
      <x:c r="G930" s="6">
        <x:v>99.7289727379478</x:v>
      </x:c>
      <x:c r="H930" t="s">
        <x:v>95</x:v>
      </x:c>
      <x:c r="I930" s="6">
        <x:v>26.3150487287826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21.633</x:v>
      </x:c>
      <x:c r="S930" s="8">
        <x:v>89432.7052660259</x:v>
      </x:c>
      <x:c r="T930" s="12">
        <x:v>286029.549895417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243399</x:v>
      </x:c>
      <x:c r="B931" s="1">
        <x:v>44758.4669039699</x:v>
      </x:c>
      <x:c r="C931" s="6">
        <x:v>15.47659859</x:v>
      </x:c>
      <x:c r="D931" s="14" t="s">
        <x:v>92</x:v>
      </x:c>
      <x:c r="E931" s="15">
        <x:v>44733.6693862269</x:v>
      </x:c>
      <x:c r="F931" t="s">
        <x:v>97</x:v>
      </x:c>
      <x:c r="G931" s="6">
        <x:v>99.7462448718067</x:v>
      </x:c>
      <x:c r="H931" t="s">
        <x:v>95</x:v>
      </x:c>
      <x:c r="I931" s="6">
        <x:v>26.3150487287826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21.631</x:v>
      </x:c>
      <x:c r="S931" s="8">
        <x:v>89424.7178296561</x:v>
      </x:c>
      <x:c r="T931" s="12">
        <x:v>286026.988095337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243405</x:v>
      </x:c>
      <x:c r="B932" s="1">
        <x:v>44758.4669156597</x:v>
      </x:c>
      <x:c r="C932" s="6">
        <x:v>15.4934004483333</x:v>
      </x:c>
      <x:c r="D932" s="14" t="s">
        <x:v>92</x:v>
      </x:c>
      <x:c r="E932" s="15">
        <x:v>44733.6693862269</x:v>
      </x:c>
      <x:c r="F932" t="s">
        <x:v>97</x:v>
      </x:c>
      <x:c r="G932" s="6">
        <x:v>99.7421133363573</x:v>
      </x:c>
      <x:c r="H932" t="s">
        <x:v>95</x:v>
      </x:c>
      <x:c r="I932" s="6">
        <x:v>26.3028519378104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21.633</x:v>
      </x:c>
      <x:c r="S932" s="8">
        <x:v>89425.953761932</x:v>
      </x:c>
      <x:c r="T932" s="12">
        <x:v>286034.599499744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243412</x:v>
      </x:c>
      <x:c r="B933" s="1">
        <x:v>44758.4669273495</x:v>
      </x:c>
      <x:c r="C933" s="6">
        <x:v>15.510245385</x:v>
      </x:c>
      <x:c r="D933" s="14" t="s">
        <x:v>92</x:v>
      </x:c>
      <x:c r="E933" s="15">
        <x:v>44733.6693862269</x:v>
      </x:c>
      <x:c r="F933" t="s">
        <x:v>97</x:v>
      </x:c>
      <x:c r="G933" s="6">
        <x:v>99.7289727379478</x:v>
      </x:c>
      <x:c r="H933" t="s">
        <x:v>95</x:v>
      </x:c>
      <x:c r="I933" s="6">
        <x:v>26.3150487287826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21.633</x:v>
      </x:c>
      <x:c r="S933" s="8">
        <x:v>89429.1532246522</x:v>
      </x:c>
      <x:c r="T933" s="12">
        <x:v>286032.854209774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243418</x:v>
      </x:c>
      <x:c r="B934" s="1">
        <x:v>44758.4669390393</x:v>
      </x:c>
      <x:c r="C934" s="6">
        <x:v>15.5270811183333</x:v>
      </x:c>
      <x:c r="D934" s="14" t="s">
        <x:v>92</x:v>
      </x:c>
      <x:c r="E934" s="15">
        <x:v>44733.6693862269</x:v>
      </x:c>
      <x:c r="F934" t="s">
        <x:v>97</x:v>
      </x:c>
      <x:c r="G934" s="6">
        <x:v>99.705136257363</x:v>
      </x:c>
      <x:c r="H934" t="s">
        <x:v>95</x:v>
      </x:c>
      <x:c r="I934" s="6">
        <x:v>26.3211471408836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21.635</x:v>
      </x:c>
      <x:c r="S934" s="8">
        <x:v>89433.1474458492</x:v>
      </x:c>
      <x:c r="T934" s="12">
        <x:v>286028.250780716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243427</x:v>
      </x:c>
      <x:c r="B935" s="1">
        <x:v>44758.4669507292</x:v>
      </x:c>
      <x:c r="C935" s="6">
        <x:v>15.5439245533333</x:v>
      </x:c>
      <x:c r="D935" s="14" t="s">
        <x:v>92</x:v>
      </x:c>
      <x:c r="E935" s="15">
        <x:v>44733.6693862269</x:v>
      </x:c>
      <x:c r="F935" t="s">
        <x:v>97</x:v>
      </x:c>
      <x:c r="G935" s="6">
        <x:v>99.76145397645</x:v>
      </x:c>
      <x:c r="H935" t="s">
        <x:v>95</x:v>
      </x:c>
      <x:c r="I935" s="6">
        <x:v>26.3089503277583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21.63</x:v>
      </x:c>
      <x:c r="S935" s="8">
        <x:v>89427.1837577024</x:v>
      </x:c>
      <x:c r="T935" s="12">
        <x:v>286027.22579388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243430</x:v>
      </x:c>
      <x:c r="B936" s="1">
        <x:v>44758.4669618403</x:v>
      </x:c>
      <x:c r="C936" s="6">
        <x:v>15.559911455</x:v>
      </x:c>
      <x:c r="D936" s="14" t="s">
        <x:v>92</x:v>
      </x:c>
      <x:c r="E936" s="15">
        <x:v>44733.6693862269</x:v>
      </x:c>
      <x:c r="F936" t="s">
        <x:v>97</x:v>
      </x:c>
      <x:c r="G936" s="6">
        <x:v>99.7700929673711</x:v>
      </x:c>
      <x:c r="H936" t="s">
        <x:v>95</x:v>
      </x:c>
      <x:c r="I936" s="6">
        <x:v>26.3089503277583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21.629</x:v>
      </x:c>
      <x:c r="S936" s="8">
        <x:v>89422.9610723652</x:v>
      </x:c>
      <x:c r="T936" s="12">
        <x:v>286015.72353065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243436</x:v>
      </x:c>
      <x:c r="B937" s="1">
        <x:v>44758.4669735301</x:v>
      </x:c>
      <x:c r="C937" s="6">
        <x:v>15.5767553583333</x:v>
      </x:c>
      <x:c r="D937" s="14" t="s">
        <x:v>92</x:v>
      </x:c>
      <x:c r="E937" s="15">
        <x:v>44733.6693862269</x:v>
      </x:c>
      <x:c r="F937" t="s">
        <x:v>97</x:v>
      </x:c>
      <x:c r="G937" s="6">
        <x:v>99.76145397645</x:v>
      </x:c>
      <x:c r="H937" t="s">
        <x:v>95</x:v>
      </x:c>
      <x:c r="I937" s="6">
        <x:v>26.3089503277583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21.63</x:v>
      </x:c>
      <x:c r="S937" s="8">
        <x:v>89419.7376688112</x:v>
      </x:c>
      <x:c r="T937" s="12">
        <x:v>286027.267175017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243441</x:v>
      </x:c>
      <x:c r="B938" s="1">
        <x:v>44758.4669852662</x:v>
      </x:c>
      <x:c r="C938" s="6">
        <x:v>15.593616165</x:v>
      </x:c>
      <x:c r="D938" s="14" t="s">
        <x:v>92</x:v>
      </x:c>
      <x:c r="E938" s="15">
        <x:v>44733.6693862269</x:v>
      </x:c>
      <x:c r="F938" t="s">
        <x:v>97</x:v>
      </x:c>
      <x:c r="G938" s="6">
        <x:v>99.7269074827742</x:v>
      </x:c>
      <x:c r="H938" t="s">
        <x:v>95</x:v>
      </x:c>
      <x:c r="I938" s="6">
        <x:v>26.3089503277583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21.634</x:v>
      </x:c>
      <x:c r="S938" s="8">
        <x:v>89429.6256191822</x:v>
      </x:c>
      <x:c r="T938" s="12">
        <x:v>286009.708793672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243447</x:v>
      </x:c>
      <x:c r="B939" s="1">
        <x:v>44758.4669969097</x:v>
      </x:c>
      <x:c r="C939" s="6">
        <x:v>15.61040095</x:v>
      </x:c>
      <x:c r="D939" s="14" t="s">
        <x:v>92</x:v>
      </x:c>
      <x:c r="E939" s="15">
        <x:v>44733.6693862269</x:v>
      </x:c>
      <x:c r="F939" t="s">
        <x:v>97</x:v>
      </x:c>
      <x:c r="G939" s="6">
        <x:v>99.778732905582</x:v>
      </x:c>
      <x:c r="H939" t="s">
        <x:v>95</x:v>
      </x:c>
      <x:c r="I939" s="6">
        <x:v>26.3089503277583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21.628</x:v>
      </x:c>
      <x:c r="S939" s="8">
        <x:v>89425.5467909207</x:v>
      </x:c>
      <x:c r="T939" s="12">
        <x:v>286020.00428508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243458</x:v>
      </x:c>
      <x:c r="B940" s="1">
        <x:v>44758.4670085648</x:v>
      </x:c>
      <x:c r="C940" s="6">
        <x:v>15.6271848933333</x:v>
      </x:c>
      <x:c r="D940" s="14" t="s">
        <x:v>92</x:v>
      </x:c>
      <x:c r="E940" s="15">
        <x:v>44733.6693862269</x:v>
      </x:c>
      <x:c r="F940" t="s">
        <x:v>97</x:v>
      </x:c>
      <x:c r="G940" s="6">
        <x:v>99.711704390696</x:v>
      </x:c>
      <x:c r="H940" t="s">
        <x:v>95</x:v>
      </x:c>
      <x:c r="I940" s="6">
        <x:v>26.3150487287826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21.635</x:v>
      </x:c>
      <x:c r="S940" s="8">
        <x:v>89422.7461905466</x:v>
      </x:c>
      <x:c r="T940" s="12">
        <x:v>286036.314717421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243463</x:v>
      </x:c>
      <x:c r="B941" s="1">
        <x:v>44758.4670202199</x:v>
      </x:c>
      <x:c r="C941" s="6">
        <x:v>15.64400638</x:v>
      </x:c>
      <x:c r="D941" s="14" t="s">
        <x:v>92</x:v>
      </x:c>
      <x:c r="E941" s="15">
        <x:v>44733.6693862269</x:v>
      </x:c>
      <x:c r="F941" t="s">
        <x:v>97</x:v>
      </x:c>
      <x:c r="G941" s="6">
        <x:v>99.7528159326741</x:v>
      </x:c>
      <x:c r="H941" t="s">
        <x:v>95</x:v>
      </x:c>
      <x:c r="I941" s="6">
        <x:v>26.3089503277583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21.631</x:v>
      </x:c>
      <x:c r="S941" s="8">
        <x:v>89418.4422520968</x:v>
      </x:c>
      <x:c r="T941" s="12">
        <x:v>286022.899865184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243466</x:v>
      </x:c>
      <x:c r="B942" s="1">
        <x:v>44758.4670313657</x:v>
      </x:c>
      <x:c r="C942" s="6">
        <x:v>15.6600140316667</x:v>
      </x:c>
      <x:c r="D942" s="14" t="s">
        <x:v>92</x:v>
      </x:c>
      <x:c r="E942" s="15">
        <x:v>44733.6693862269</x:v>
      </x:c>
      <x:c r="F942" t="s">
        <x:v>97</x:v>
      </x:c>
      <x:c r="G942" s="6">
        <x:v>99.7700929673711</x:v>
      </x:c>
      <x:c r="H942" t="s">
        <x:v>95</x:v>
      </x:c>
      <x:c r="I942" s="6">
        <x:v>26.3089503277583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21.629</x:v>
      </x:c>
      <x:c r="S942" s="8">
        <x:v>89419.8384042466</x:v>
      </x:c>
      <x:c r="T942" s="12">
        <x:v>286030.429120659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243472</x:v>
      </x:c>
      <x:c r="B943" s="1">
        <x:v>44758.4670430208</x:v>
      </x:c>
      <x:c r="C943" s="6">
        <x:v>15.6768050633333</x:v>
      </x:c>
      <x:c r="D943" s="14" t="s">
        <x:v>92</x:v>
      </x:c>
      <x:c r="E943" s="15">
        <x:v>44733.6693862269</x:v>
      </x:c>
      <x:c r="F943" t="s">
        <x:v>97</x:v>
      </x:c>
      <x:c r="G943" s="6">
        <x:v>99.744178835899</x:v>
      </x:c>
      <x:c r="H943" t="s">
        <x:v>95</x:v>
      </x:c>
      <x:c r="I943" s="6">
        <x:v>26.3089503277583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21.632</x:v>
      </x:c>
      <x:c r="S943" s="8">
        <x:v>89423.877156487</x:v>
      </x:c>
      <x:c r="T943" s="12">
        <x:v>286021.445927258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243478</x:v>
      </x:c>
      <x:c r="B944" s="1">
        <x:v>44758.4670547106</x:v>
      </x:c>
      <x:c r="C944" s="6">
        <x:v>15.6936478666667</x:v>
      </x:c>
      <x:c r="D944" s="14" t="s">
        <x:v>92</x:v>
      </x:c>
      <x:c r="E944" s="15">
        <x:v>44733.6693862269</x:v>
      </x:c>
      <x:c r="F944" t="s">
        <x:v>97</x:v>
      </x:c>
      <x:c r="G944" s="6">
        <x:v>99.7700929673711</x:v>
      </x:c>
      <x:c r="H944" t="s">
        <x:v>95</x:v>
      </x:c>
      <x:c r="I944" s="6">
        <x:v>26.3089503277583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21.629</x:v>
      </x:c>
      <x:c r="S944" s="8">
        <x:v>89419.3755261451</x:v>
      </x:c>
      <x:c r="T944" s="12">
        <x:v>286022.168047658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243487</x:v>
      </x:c>
      <x:c r="B945" s="1">
        <x:v>44758.4670664005</x:v>
      </x:c>
      <x:c r="C945" s="6">
        <x:v>15.7105083666667</x:v>
      </x:c>
      <x:c r="D945" s="14" t="s">
        <x:v>92</x:v>
      </x:c>
      <x:c r="E945" s="15">
        <x:v>44733.6693862269</x:v>
      </x:c>
      <x:c r="F945" t="s">
        <x:v>97</x:v>
      </x:c>
      <x:c r="G945" s="6">
        <x:v>99.7548823590745</x:v>
      </x:c>
      <x:c r="H945" t="s">
        <x:v>95</x:v>
      </x:c>
      <x:c r="I945" s="6">
        <x:v>26.3150487287826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21.63</x:v>
      </x:c>
      <x:c r="S945" s="8">
        <x:v>89418.8422652615</x:v>
      </x:c>
      <x:c r="T945" s="12">
        <x:v>286023.30908212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243493</x:v>
      </x:c>
      <x:c r="B946" s="1">
        <x:v>44758.4670780903</x:v>
      </x:c>
      <x:c r="C946" s="6">
        <x:v>15.7273321166667</x:v>
      </x:c>
      <x:c r="D946" s="14" t="s">
        <x:v>92</x:v>
      </x:c>
      <x:c r="E946" s="15">
        <x:v>44733.6693862269</x:v>
      </x:c>
      <x:c r="F946" t="s">
        <x:v>97</x:v>
      </x:c>
      <x:c r="G946" s="6">
        <x:v>99.7548823590745</x:v>
      </x:c>
      <x:c r="H946" t="s">
        <x:v>95</x:v>
      </x:c>
      <x:c r="I946" s="6">
        <x:v>26.3150487287826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21.63</x:v>
      </x:c>
      <x:c r="S946" s="8">
        <x:v>89424.7818770532</x:v>
      </x:c>
      <x:c r="T946" s="12">
        <x:v>286017.879333041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243495</x:v>
      </x:c>
      <x:c r="B947" s="1">
        <x:v>44758.4670892014</x:v>
      </x:c>
      <x:c r="C947" s="6">
        <x:v>15.7433211833333</x:v>
      </x:c>
      <x:c r="D947" s="14" t="s">
        <x:v>92</x:v>
      </x:c>
      <x:c r="E947" s="15">
        <x:v>44733.6693862269</x:v>
      </x:c>
      <x:c r="F947" t="s">
        <x:v>97</x:v>
      </x:c>
      <x:c r="G947" s="6">
        <x:v>99.7376083314792</x:v>
      </x:c>
      <x:c r="H947" t="s">
        <x:v>95</x:v>
      </x:c>
      <x:c r="I947" s="6">
        <x:v>26.3150487287826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21.632</x:v>
      </x:c>
      <x:c r="S947" s="8">
        <x:v>89425.5544925382</x:v>
      </x:c>
      <x:c r="T947" s="12">
        <x:v>286016.352527224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243501</x:v>
      </x:c>
      <x:c r="B948" s="1">
        <x:v>44758.4671008912</x:v>
      </x:c>
      <x:c r="C948" s="6">
        <x:v>15.7601447316667</x:v>
      </x:c>
      <x:c r="D948" s="14" t="s">
        <x:v>92</x:v>
      </x:c>
      <x:c r="E948" s="15">
        <x:v>44733.6693862269</x:v>
      </x:c>
      <x:c r="F948" t="s">
        <x:v>97</x:v>
      </x:c>
      <x:c r="G948" s="6">
        <x:v>99.7289727379478</x:v>
      </x:c>
      <x:c r="H948" t="s">
        <x:v>95</x:v>
      </x:c>
      <x:c r="I948" s="6">
        <x:v>26.3150487287826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21.633</x:v>
      </x:c>
      <x:c r="S948" s="8">
        <x:v>89420.7723974049</x:v>
      </x:c>
      <x:c r="T948" s="12">
        <x:v>286020.36460247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243507</x:v>
      </x:c>
      <x:c r="B949" s="1">
        <x:v>44758.4671125347</x:v>
      </x:c>
      <x:c r="C949" s="6">
        <x:v>15.7769286016667</x:v>
      </x:c>
      <x:c r="D949" s="14" t="s">
        <x:v>92</x:v>
      </x:c>
      <x:c r="E949" s="15">
        <x:v>44733.6693862269</x:v>
      </x:c>
      <x:c r="F949" t="s">
        <x:v>97</x:v>
      </x:c>
      <x:c r="G949" s="6">
        <x:v>99.7462448718067</x:v>
      </x:c>
      <x:c r="H949" t="s">
        <x:v>95</x:v>
      </x:c>
      <x:c r="I949" s="6">
        <x:v>26.3150487287826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21.631</x:v>
      </x:c>
      <x:c r="S949" s="8">
        <x:v>89419.9004908953</x:v>
      </x:c>
      <x:c r="T949" s="12">
        <x:v>286025.492431909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243518</x:v>
      </x:c>
      <x:c r="B950" s="1">
        <x:v>44758.4671242245</x:v>
      </x:c>
      <x:c r="C950" s="6">
        <x:v>15.7937390016667</x:v>
      </x:c>
      <x:c r="D950" s="14" t="s">
        <x:v>92</x:v>
      </x:c>
      <x:c r="E950" s="15">
        <x:v>44733.6693862269</x:v>
      </x:c>
      <x:c r="F950" t="s">
        <x:v>97</x:v>
      </x:c>
      <x:c r="G950" s="6">
        <x:v>99.7334775767645</x:v>
      </x:c>
      <x:c r="H950" t="s">
        <x:v>95</x:v>
      </x:c>
      <x:c r="I950" s="6">
        <x:v>26.3028519378104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21.634</x:v>
      </x:c>
      <x:c r="S950" s="8">
        <x:v>89422.6158137047</x:v>
      </x:c>
      <x:c r="T950" s="12">
        <x:v>286024.411071217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243523</x:v>
      </x:c>
      <x:c r="B951" s="1">
        <x:v>44758.4671358796</x:v>
      </x:c>
      <x:c r="C951" s="6">
        <x:v>15.810524205</x:v>
      </x:c>
      <x:c r="D951" s="14" t="s">
        <x:v>92</x:v>
      </x:c>
      <x:c r="E951" s="15">
        <x:v>44733.6693862269</x:v>
      </x:c>
      <x:c r="F951" t="s">
        <x:v>97</x:v>
      </x:c>
      <x:c r="G951" s="6">
        <x:v>99.7355426859805</x:v>
      </x:c>
      <x:c r="H951" t="s">
        <x:v>95</x:v>
      </x:c>
      <x:c r="I951" s="6">
        <x:v>26.3089503277583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21.633</x:v>
      </x:c>
      <x:c r="S951" s="8">
        <x:v>89413.5807330367</x:v>
      </x:c>
      <x:c r="T951" s="12">
        <x:v>286024.98697275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243529</x:v>
      </x:c>
      <x:c r="B952" s="1">
        <x:v>44758.4671475347</x:v>
      </x:c>
      <x:c r="C952" s="6">
        <x:v>15.827330145</x:v>
      </x:c>
      <x:c r="D952" s="14" t="s">
        <x:v>92</x:v>
      </x:c>
      <x:c r="E952" s="15">
        <x:v>44733.6693862269</x:v>
      </x:c>
      <x:c r="F952" t="s">
        <x:v>97</x:v>
      </x:c>
      <x:c r="G952" s="6">
        <x:v>99.7528159326741</x:v>
      </x:c>
      <x:c r="H952" t="s">
        <x:v>95</x:v>
      </x:c>
      <x:c r="I952" s="6">
        <x:v>26.3089503277583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21.631</x:v>
      </x:c>
      <x:c r="S952" s="8">
        <x:v>89419.3463483169</x:v>
      </x:c>
      <x:c r="T952" s="12">
        <x:v>286015.077108064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243531</x:v>
      </x:c>
      <x:c r="B953" s="1">
        <x:v>44758.4671586458</x:v>
      </x:c>
      <x:c r="C953" s="6">
        <x:v>15.8432921733333</x:v>
      </x:c>
      <x:c r="D953" s="14" t="s">
        <x:v>92</x:v>
      </x:c>
      <x:c r="E953" s="15">
        <x:v>44733.6693862269</x:v>
      </x:c>
      <x:c r="F953" t="s">
        <x:v>97</x:v>
      </x:c>
      <x:c r="G953" s="6">
        <x:v>99.7528159326741</x:v>
      </x:c>
      <x:c r="H953" t="s">
        <x:v>95</x:v>
      </x:c>
      <x:c r="I953" s="6">
        <x:v>26.3089503277583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21.631</x:v>
      </x:c>
      <x:c r="S953" s="8">
        <x:v>89420.4088543902</x:v>
      </x:c>
      <x:c r="T953" s="12">
        <x:v>286010.377375248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243537</x:v>
      </x:c>
      <x:c r="B954" s="1">
        <x:v>44758.4671702893</x:v>
      </x:c>
      <x:c r="C954" s="6">
        <x:v>15.860106865</x:v>
      </x:c>
      <x:c r="D954" s="14" t="s">
        <x:v>92</x:v>
      </x:c>
      <x:c r="E954" s="15">
        <x:v>44733.6693862269</x:v>
      </x:c>
      <x:c r="F954" t="s">
        <x:v>97</x:v>
      </x:c>
      <x:c r="G954" s="6">
        <x:v>99.7096399159209</x:v>
      </x:c>
      <x:c r="H954" t="s">
        <x:v>95</x:v>
      </x:c>
      <x:c r="I954" s="6">
        <x:v>26.3089503277583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21.636</x:v>
      </x:c>
      <x:c r="S954" s="8">
        <x:v>89427.2409563222</x:v>
      </x:c>
      <x:c r="T954" s="12">
        <x:v>286030.021457013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243548</x:v>
      </x:c>
      <x:c r="B955" s="1">
        <x:v>44758.4671820255</x:v>
      </x:c>
      <x:c r="C955" s="6">
        <x:v>15.8769699033333</x:v>
      </x:c>
      <x:c r="D955" s="14" t="s">
        <x:v>92</x:v>
      </x:c>
      <x:c r="E955" s="15">
        <x:v>44733.6693862269</x:v>
      </x:c>
      <x:c r="F955" t="s">
        <x:v>97</x:v>
      </x:c>
      <x:c r="G955" s="6">
        <x:v>99.7162088973196</x:v>
      </x:c>
      <x:c r="H955" t="s">
        <x:v>95</x:v>
      </x:c>
      <x:c r="I955" s="6">
        <x:v>26.3028519378104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21.636</x:v>
      </x:c>
      <x:c r="S955" s="8">
        <x:v>89427.9342800655</x:v>
      </x:c>
      <x:c r="T955" s="12">
        <x:v>286018.356093531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243554</x:v>
      </x:c>
      <x:c r="B956" s="1">
        <x:v>44758.467193669</x:v>
      </x:c>
      <x:c r="C956" s="6">
        <x:v>15.893762355</x:v>
      </x:c>
      <x:c r="D956" s="14" t="s">
        <x:v>92</x:v>
      </x:c>
      <x:c r="E956" s="15">
        <x:v>44733.6693862269</x:v>
      </x:c>
      <x:c r="F956" t="s">
        <x:v>97</x:v>
      </x:c>
      <x:c r="G956" s="6">
        <x:v>99.7355426859805</x:v>
      </x:c>
      <x:c r="H956" t="s">
        <x:v>95</x:v>
      </x:c>
      <x:c r="I956" s="6">
        <x:v>26.3089503277583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21.633</x:v>
      </x:c>
      <x:c r="S956" s="8">
        <x:v>89424.9864992138</x:v>
      </x:c>
      <x:c r="T956" s="12">
        <x:v>286016.137502084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243559</x:v>
      </x:c>
      <x:c r="B957" s="1">
        <x:v>44758.4672053588</x:v>
      </x:c>
      <x:c r="C957" s="6">
        <x:v>15.910595285</x:v>
      </x:c>
      <x:c r="D957" s="14" t="s">
        <x:v>92</x:v>
      </x:c>
      <x:c r="E957" s="15">
        <x:v>44733.6693862269</x:v>
      </x:c>
      <x:c r="F957" t="s">
        <x:v>97</x:v>
      </x:c>
      <x:c r="G957" s="6">
        <x:v>99.7182732261357</x:v>
      </x:c>
      <x:c r="H957" t="s">
        <x:v>95</x:v>
      </x:c>
      <x:c r="I957" s="6">
        <x:v>26.3089503277583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21.635</x:v>
      </x:c>
      <x:c r="S957" s="8">
        <x:v>89421.512524647</x:v>
      </x:c>
      <x:c r="T957" s="12">
        <x:v>286012.035065511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243565</x:v>
      </x:c>
      <x:c r="B958" s="1">
        <x:v>44758.4672170139</x:v>
      </x:c>
      <x:c r="C958" s="6">
        <x:v>15.92739518</x:v>
      </x:c>
      <x:c r="D958" s="14" t="s">
        <x:v>92</x:v>
      </x:c>
      <x:c r="E958" s="15">
        <x:v>44733.6693862269</x:v>
      </x:c>
      <x:c r="F958" t="s">
        <x:v>97</x:v>
      </x:c>
      <x:c r="G958" s="6">
        <x:v>99.744178835899</x:v>
      </x:c>
      <x:c r="H958" t="s">
        <x:v>95</x:v>
      </x:c>
      <x:c r="I958" s="6">
        <x:v>26.3089503277583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21.632</x:v>
      </x:c>
      <x:c r="S958" s="8">
        <x:v>89426.694328599</x:v>
      </x:c>
      <x:c r="T958" s="12">
        <x:v>286012.023307134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243568</x:v>
      </x:c>
      <x:c r="B959" s="1">
        <x:v>44758.4672280903</x:v>
      </x:c>
      <x:c r="C959" s="6">
        <x:v>15.9433114066667</x:v>
      </x:c>
      <x:c r="D959" s="14" t="s">
        <x:v>92</x:v>
      </x:c>
      <x:c r="E959" s="15">
        <x:v>44733.6693862269</x:v>
      </x:c>
      <x:c r="F959" t="s">
        <x:v>97</x:v>
      </x:c>
      <x:c r="G959" s="6">
        <x:v>99.7182732261357</x:v>
      </x:c>
      <x:c r="H959" t="s">
        <x:v>95</x:v>
      </x:c>
      <x:c r="I959" s="6">
        <x:v>26.3089503277583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21.635</x:v>
      </x:c>
      <x:c r="S959" s="8">
        <x:v>89426.4636251073</x:v>
      </x:c>
      <x:c r="T959" s="12">
        <x:v>286008.937236878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243578</x:v>
      </x:c>
      <x:c r="B960" s="1">
        <x:v>44758.4672396991</x:v>
      </x:c>
      <x:c r="C960" s="6">
        <x:v>15.960053725</x:v>
      </x:c>
      <x:c r="D960" s="14" t="s">
        <x:v>92</x:v>
      </x:c>
      <x:c r="E960" s="15">
        <x:v>44733.6693862269</x:v>
      </x:c>
      <x:c r="F960" t="s">
        <x:v>97</x:v>
      </x:c>
      <x:c r="G960" s="6">
        <x:v>99.692376134185</x:v>
      </x:c>
      <x:c r="H960" t="s">
        <x:v>95</x:v>
      </x:c>
      <x:c r="I960" s="6">
        <x:v>26.3089503277583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21.638</x:v>
      </x:c>
      <x:c r="S960" s="8">
        <x:v>89424.3547233999</x:v>
      </x:c>
      <x:c r="T960" s="12">
        <x:v>286014.551489813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243584</x:v>
      </x:c>
      <x:c r="B961" s="1">
        <x:v>44758.4672513889</x:v>
      </x:c>
      <x:c r="C961" s="6">
        <x:v>15.976860715</x:v>
      </x:c>
      <x:c r="D961" s="14" t="s">
        <x:v>92</x:v>
      </x:c>
      <x:c r="E961" s="15">
        <x:v>44733.6693862269</x:v>
      </x:c>
      <x:c r="F961" t="s">
        <x:v>97</x:v>
      </x:c>
      <x:c r="G961" s="6">
        <x:v>99.707575977179</x:v>
      </x:c>
      <x:c r="H961" t="s">
        <x:v>95</x:v>
      </x:c>
      <x:c r="I961" s="6">
        <x:v>26.3028519378104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21.637</x:v>
      </x:c>
      <x:c r="S961" s="8">
        <x:v>89423.9019138528</x:v>
      </x:c>
      <x:c r="T961" s="12">
        <x:v>286004.123195922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243590</x:v>
      </x:c>
      <x:c r="B962" s="1">
        <x:v>44758.4672631134</x:v>
      </x:c>
      <x:c r="C962" s="6">
        <x:v>15.99373766</x:v>
      </x:c>
      <x:c r="D962" s="14" t="s">
        <x:v>92</x:v>
      </x:c>
      <x:c r="E962" s="15">
        <x:v>44733.6693862269</x:v>
      </x:c>
      <x:c r="F962" t="s">
        <x:v>97</x:v>
      </x:c>
      <x:c r="G962" s="6">
        <x:v>99.7030716366868</x:v>
      </x:c>
      <x:c r="H962" t="s">
        <x:v>95</x:v>
      </x:c>
      <x:c r="I962" s="6">
        <x:v>26.3150487287826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21.636</x:v>
      </x:c>
      <x:c r="S962" s="8">
        <x:v>89429.1248633054</x:v>
      </x:c>
      <x:c r="T962" s="12">
        <x:v>286021.523729427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243595</x:v>
      </x:c>
      <x:c r="B963" s="1">
        <x:v>44758.4672747685</x:v>
      </x:c>
      <x:c r="C963" s="6">
        <x:v>16.0105406983333</x:v>
      </x:c>
      <x:c r="D963" s="14" t="s">
        <x:v>92</x:v>
      </x:c>
      <x:c r="E963" s="15">
        <x:v>44733.6693862269</x:v>
      </x:c>
      <x:c r="F963" t="s">
        <x:v>97</x:v>
      </x:c>
      <x:c r="G963" s="6">
        <x:v>99.6771790513962</x:v>
      </x:c>
      <x:c r="H963" t="s">
        <x:v>95</x:v>
      </x:c>
      <x:c r="I963" s="6">
        <x:v>26.3150487287826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21.639</x:v>
      </x:c>
      <x:c r="S963" s="8">
        <x:v>89421.8089558427</x:v>
      </x:c>
      <x:c r="T963" s="12">
        <x:v>286019.136137369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243598</x:v>
      </x:c>
      <x:c r="B964" s="1">
        <x:v>44758.4672859143</x:v>
      </x:c>
      <x:c r="C964" s="6">
        <x:v>16.02656419</x:v>
      </x:c>
      <x:c r="D964" s="14" t="s">
        <x:v>92</x:v>
      </x:c>
      <x:c r="E964" s="15">
        <x:v>44733.6693862269</x:v>
      </x:c>
      <x:c r="F964" t="s">
        <x:v>97</x:v>
      </x:c>
      <x:c r="G964" s="6">
        <x:v>99.7030716366868</x:v>
      </x:c>
      <x:c r="H964" t="s">
        <x:v>95</x:v>
      </x:c>
      <x:c r="I964" s="6">
        <x:v>26.3150487287826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21.636</x:v>
      </x:c>
      <x:c r="S964" s="8">
        <x:v>89420.4857333044</x:v>
      </x:c>
      <x:c r="T964" s="12">
        <x:v>286011.545891454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243606</x:v>
      </x:c>
      <x:c r="B965" s="1">
        <x:v>44758.4672976042</x:v>
      </x:c>
      <x:c r="C965" s="6">
        <x:v>16.0434098216667</x:v>
      </x:c>
      <x:c r="D965" s="14" t="s">
        <x:v>92</x:v>
      </x:c>
      <x:c r="E965" s="15">
        <x:v>44733.6693862269</x:v>
      </x:c>
      <x:c r="F965" t="s">
        <x:v>97</x:v>
      </x:c>
      <x:c r="G965" s="6">
        <x:v>99.7096399159209</x:v>
      </x:c>
      <x:c r="H965" t="s">
        <x:v>95</x:v>
      </x:c>
      <x:c r="I965" s="6">
        <x:v>26.3089503277583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21.636</x:v>
      </x:c>
      <x:c r="S965" s="8">
        <x:v>89414.7833566664</x:v>
      </x:c>
      <x:c r="T965" s="12">
        <x:v>286016.981906075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243613</x:v>
      </x:c>
      <x:c r="B966" s="1">
        <x:v>44758.4673092593</x:v>
      </x:c>
      <x:c r="C966" s="6">
        <x:v>16.06022608</x:v>
      </x:c>
      <x:c r="D966" s="14" t="s">
        <x:v>92</x:v>
      </x:c>
      <x:c r="E966" s="15">
        <x:v>44733.6693862269</x:v>
      </x:c>
      <x:c r="F966" t="s">
        <x:v>97</x:v>
      </x:c>
      <x:c r="G966" s="6">
        <x:v>99.7376083314792</x:v>
      </x:c>
      <x:c r="H966" t="s">
        <x:v>95</x:v>
      </x:c>
      <x:c r="I966" s="6">
        <x:v>26.3150487287826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21.632</x:v>
      </x:c>
      <x:c r="S966" s="8">
        <x:v>89423.4340610524</x:v>
      </x:c>
      <x:c r="T966" s="12">
        <x:v>286021.031314904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243620</x:v>
      </x:c>
      <x:c r="B967" s="1">
        <x:v>44758.4673209838</x:v>
      </x:c>
      <x:c r="C967" s="6">
        <x:v>16.0770737983333</x:v>
      </x:c>
      <x:c r="D967" s="14" t="s">
        <x:v>92</x:v>
      </x:c>
      <x:c r="E967" s="15">
        <x:v>44733.6693862269</x:v>
      </x:c>
      <x:c r="F967" t="s">
        <x:v>97</x:v>
      </x:c>
      <x:c r="G967" s="6">
        <x:v>99.7182732261357</x:v>
      </x:c>
      <x:c r="H967" t="s">
        <x:v>95</x:v>
      </x:c>
      <x:c r="I967" s="6">
        <x:v>26.3089503277583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21.635</x:v>
      </x:c>
      <x:c r="S967" s="8">
        <x:v>89413.2985689589</x:v>
      </x:c>
      <x:c r="T967" s="12">
        <x:v>286015.879520977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243621</x:v>
      </x:c>
      <x:c r="B968" s="1">
        <x:v>44758.4673326389</x:v>
      </x:c>
      <x:c r="C968" s="6">
        <x:v>16.0938877366667</x:v>
      </x:c>
      <x:c r="D968" s="14" t="s">
        <x:v>92</x:v>
      </x:c>
      <x:c r="E968" s="15">
        <x:v>44733.6693862269</x:v>
      </x:c>
      <x:c r="F968" t="s">
        <x:v>97</x:v>
      </x:c>
      <x:c r="G968" s="6">
        <x:v>99.7355426859805</x:v>
      </x:c>
      <x:c r="H968" t="s">
        <x:v>95</x:v>
      </x:c>
      <x:c r="I968" s="6">
        <x:v>26.3089503277583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21.633</x:v>
      </x:c>
      <x:c r="S968" s="8">
        <x:v>89420.3661133326</x:v>
      </x:c>
      <x:c r="T968" s="12">
        <x:v>286003.88383134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243630</x:v>
      </x:c>
      <x:c r="B969" s="1">
        <x:v>44758.4673437847</x:v>
      </x:c>
      <x:c r="C969" s="6">
        <x:v>16.1099276816667</x:v>
      </x:c>
      <x:c r="D969" s="14" t="s">
        <x:v>92</x:v>
      </x:c>
      <x:c r="E969" s="15">
        <x:v>44733.6693862269</x:v>
      </x:c>
      <x:c r="F969" t="s">
        <x:v>97</x:v>
      </x:c>
      <x:c r="G969" s="6">
        <x:v>99.7462448718067</x:v>
      </x:c>
      <x:c r="H969" t="s">
        <x:v>95</x:v>
      </x:c>
      <x:c r="I969" s="6">
        <x:v>26.3150487287826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21.631</x:v>
      </x:c>
      <x:c r="S969" s="8">
        <x:v>89414.8963623381</x:v>
      </x:c>
      <x:c r="T969" s="12">
        <x:v>286005.891273487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243634</x:v>
      </x:c>
      <x:c r="B970" s="1">
        <x:v>44758.4673555208</x:v>
      </x:c>
      <x:c r="C970" s="6">
        <x:v>16.126826485</x:v>
      </x:c>
      <x:c r="D970" s="14" t="s">
        <x:v>92</x:v>
      </x:c>
      <x:c r="E970" s="15">
        <x:v>44733.6693862269</x:v>
      </x:c>
      <x:c r="F970" t="s">
        <x:v>97</x:v>
      </x:c>
      <x:c r="G970" s="6">
        <x:v>99.7528159326741</x:v>
      </x:c>
      <x:c r="H970" t="s">
        <x:v>95</x:v>
      </x:c>
      <x:c r="I970" s="6">
        <x:v>26.3089503277583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21.631</x:v>
      </x:c>
      <x:c r="S970" s="8">
        <x:v>89412.3752367377</x:v>
      </x:c>
      <x:c r="T970" s="12">
        <x:v>286002.800727955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243643</x:v>
      </x:c>
      <x:c r="B971" s="1">
        <x:v>44758.4673672801</x:v>
      </x:c>
      <x:c r="C971" s="6">
        <x:v>16.1437492483333</x:v>
      </x:c>
      <x:c r="D971" s="14" t="s">
        <x:v>92</x:v>
      </x:c>
      <x:c r="E971" s="15">
        <x:v>44733.6693862269</x:v>
      </x:c>
      <x:c r="F971" t="s">
        <x:v>97</x:v>
      </x:c>
      <x:c r="G971" s="6">
        <x:v>99.7203380910682</x:v>
      </x:c>
      <x:c r="H971" t="s">
        <x:v>95</x:v>
      </x:c>
      <x:c r="I971" s="6">
        <x:v>26.3150487287826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21.634</x:v>
      </x:c>
      <x:c r="S971" s="8">
        <x:v>89418.8190008325</x:v>
      </x:c>
      <x:c r="T971" s="12">
        <x:v>286014.83324982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243647</x:v>
      </x:c>
      <x:c r="B972" s="1">
        <x:v>44758.4673789352</x:v>
      </x:c>
      <x:c r="C972" s="6">
        <x:v>16.16055421</x:v>
      </x:c>
      <x:c r="D972" s="14" t="s">
        <x:v>92</x:v>
      </x:c>
      <x:c r="E972" s="15">
        <x:v>44733.6693862269</x:v>
      </x:c>
      <x:c r="F972" t="s">
        <x:v>97</x:v>
      </x:c>
      <x:c r="G972" s="6">
        <x:v>99.7289727379478</x:v>
      </x:c>
      <x:c r="H972" t="s">
        <x:v>95</x:v>
      </x:c>
      <x:c r="I972" s="6">
        <x:v>26.3150487287826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21.633</x:v>
      </x:c>
      <x:c r="S972" s="8">
        <x:v>89409.1404833714</x:v>
      </x:c>
      <x:c r="T972" s="12">
        <x:v>286010.279804801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243652</x:v>
      </x:c>
      <x:c r="B973" s="1">
        <x:v>44758.467390081</x:v>
      </x:c>
      <x:c r="C973" s="6">
        <x:v>16.17658234</x:v>
      </x:c>
      <x:c r="D973" s="14" t="s">
        <x:v>92</x:v>
      </x:c>
      <x:c r="E973" s="15">
        <x:v>44733.6693862269</x:v>
      </x:c>
      <x:c r="F973" t="s">
        <x:v>97</x:v>
      </x:c>
      <x:c r="G973" s="6">
        <x:v>99.711704390696</x:v>
      </x:c>
      <x:c r="H973" t="s">
        <x:v>95</x:v>
      </x:c>
      <x:c r="I973" s="6">
        <x:v>26.3150487287826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21.635</x:v>
      </x:c>
      <x:c r="S973" s="8">
        <x:v>89413.2688000124</x:v>
      </x:c>
      <x:c r="T973" s="12">
        <x:v>286006.468275069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243659</x:v>
      </x:c>
      <x:c r="B974" s="1">
        <x:v>44758.4674018171</x:v>
      </x:c>
      <x:c r="C974" s="6">
        <x:v>16.1934687716667</x:v>
      </x:c>
      <x:c r="D974" s="14" t="s">
        <x:v>92</x:v>
      </x:c>
      <x:c r="E974" s="15">
        <x:v>44733.6693862269</x:v>
      </x:c>
      <x:c r="F974" t="s">
        <x:v>97</x:v>
      </x:c>
      <x:c r="G974" s="6">
        <x:v>99.7182732261357</x:v>
      </x:c>
      <x:c r="H974" t="s">
        <x:v>95</x:v>
      </x:c>
      <x:c r="I974" s="6">
        <x:v>26.3089503277583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21.635</x:v>
      </x:c>
      <x:c r="S974" s="8">
        <x:v>89417.4472716934</x:v>
      </x:c>
      <x:c r="T974" s="12">
        <x:v>286012.644539012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243666</x:v>
      </x:c>
      <x:c r="B975" s="1">
        <x:v>44758.4674135417</x:v>
      </x:c>
      <x:c r="C975" s="6">
        <x:v>16.210390105</x:v>
      </x:c>
      <x:c r="D975" s="14" t="s">
        <x:v>92</x:v>
      </x:c>
      <x:c r="E975" s="15">
        <x:v>44733.6693862269</x:v>
      </x:c>
      <x:c r="F975" t="s">
        <x:v>97</x:v>
      </x:c>
      <x:c r="G975" s="6">
        <x:v>99.6858089671811</x:v>
      </x:c>
      <x:c r="H975" t="s">
        <x:v>95</x:v>
      </x:c>
      <x:c r="I975" s="6">
        <x:v>26.3150487287826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21.638</x:v>
      </x:c>
      <x:c r="S975" s="8">
        <x:v>89421.5981522009</x:v>
      </x:c>
      <x:c r="T975" s="12">
        <x:v>286015.937285233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243674</x:v>
      </x:c>
      <x:c r="B976" s="1">
        <x:v>44758.4674251968</x:v>
      </x:c>
      <x:c r="C976" s="6">
        <x:v>16.2271711316667</x:v>
      </x:c>
      <x:c r="D976" s="14" t="s">
        <x:v>92</x:v>
      </x:c>
      <x:c r="E976" s="15">
        <x:v>44733.6693862269</x:v>
      </x:c>
      <x:c r="F976" t="s">
        <x:v>97</x:v>
      </x:c>
      <x:c r="G976" s="6">
        <x:v>99.7289727379478</x:v>
      </x:c>
      <x:c r="H976" t="s">
        <x:v>95</x:v>
      </x:c>
      <x:c r="I976" s="6">
        <x:v>26.3150487287826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21.633</x:v>
      </x:c>
      <x:c r="S976" s="8">
        <x:v>89426.3168510368</x:v>
      </x:c>
      <x:c r="T976" s="12">
        <x:v>286006.416008223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243679</x:v>
      </x:c>
      <x:c r="B977" s="1">
        <x:v>44758.4674368866</x:v>
      </x:c>
      <x:c r="C977" s="6">
        <x:v>16.2439794133333</x:v>
      </x:c>
      <x:c r="D977" s="14" t="s">
        <x:v>92</x:v>
      </x:c>
      <x:c r="E977" s="15">
        <x:v>44733.6693862269</x:v>
      </x:c>
      <x:c r="F977" t="s">
        <x:v>97</x:v>
      </x:c>
      <x:c r="G977" s="6">
        <x:v>99.6944398288967</x:v>
      </x:c>
      <x:c r="H977" t="s">
        <x:v>95</x:v>
      </x:c>
      <x:c r="I977" s="6">
        <x:v>26.3150487287826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21.637</x:v>
      </x:c>
      <x:c r="S977" s="8">
        <x:v>89418.6418477824</x:v>
      </x:c>
      <x:c r="T977" s="12">
        <x:v>286023.40275435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243682</x:v>
      </x:c>
      <x:c r="B978" s="1">
        <x:v>44758.4674479977</x:v>
      </x:c>
      <x:c r="C978" s="6">
        <x:v>16.2599576033333</x:v>
      </x:c>
      <x:c r="D978" s="14" t="s">
        <x:v>92</x:v>
      </x:c>
      <x:c r="E978" s="15">
        <x:v>44733.6693862269</x:v>
      </x:c>
      <x:c r="F978" t="s">
        <x:v>97</x:v>
      </x:c>
      <x:c r="G978" s="6">
        <x:v>99.6751161364128</x:v>
      </x:c>
      <x:c r="H978" t="s">
        <x:v>95</x:v>
      </x:c>
      <x:c r="I978" s="6">
        <x:v>26.3089503277583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21.64</x:v>
      </x:c>
      <x:c r="S978" s="8">
        <x:v>89422.1414482445</x:v>
      </x:c>
      <x:c r="T978" s="12">
        <x:v>286007.738240863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243687</x:v>
      </x:c>
      <x:c r="B979" s="1">
        <x:v>44758.4674596875</x:v>
      </x:c>
      <x:c r="C979" s="6">
        <x:v>16.2767883833333</x:v>
      </x:c>
      <x:c r="D979" s="14" t="s">
        <x:v>92</x:v>
      </x:c>
      <x:c r="E979" s="15">
        <x:v>44733.6693862269</x:v>
      </x:c>
      <x:c r="F979" t="s">
        <x:v>97</x:v>
      </x:c>
      <x:c r="G979" s="6">
        <x:v>99.7030716366868</x:v>
      </x:c>
      <x:c r="H979" t="s">
        <x:v>95</x:v>
      </x:c>
      <x:c r="I979" s="6">
        <x:v>26.3150487287826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21.636</x:v>
      </x:c>
      <x:c r="S979" s="8">
        <x:v>89422.5562729951</x:v>
      </x:c>
      <x:c r="T979" s="12">
        <x:v>286012.49920202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243693</x:v>
      </x:c>
      <x:c r="B980" s="1">
        <x:v>44758.4674713773</x:v>
      </x:c>
      <x:c r="C980" s="6">
        <x:v>16.2936696516667</x:v>
      </x:c>
      <x:c r="D980" s="14" t="s">
        <x:v>92</x:v>
      </x:c>
      <x:c r="E980" s="15">
        <x:v>44733.6693862269</x:v>
      </x:c>
      <x:c r="F980" t="s">
        <x:v>97</x:v>
      </x:c>
      <x:c r="G980" s="6">
        <x:v>99.7355426859805</x:v>
      </x:c>
      <x:c r="H980" t="s">
        <x:v>95</x:v>
      </x:c>
      <x:c r="I980" s="6">
        <x:v>26.3089503277583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21.633</x:v>
      </x:c>
      <x:c r="S980" s="8">
        <x:v>89422.59000539</x:v>
      </x:c>
      <x:c r="T980" s="12">
        <x:v>286016.093465412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243701</x:v>
      </x:c>
      <x:c r="B981" s="1">
        <x:v>44758.4674831018</x:v>
      </x:c>
      <x:c r="C981" s="6">
        <x:v>16.3105434616667</x:v>
      </x:c>
      <x:c r="D981" s="14" t="s">
        <x:v>92</x:v>
      </x:c>
      <x:c r="E981" s="15">
        <x:v>44733.6693862269</x:v>
      </x:c>
      <x:c r="F981" t="s">
        <x:v>97</x:v>
      </x:c>
      <x:c r="G981" s="6">
        <x:v>99.7182732261357</x:v>
      </x:c>
      <x:c r="H981" t="s">
        <x:v>95</x:v>
      </x:c>
      <x:c r="I981" s="6">
        <x:v>26.3089503277583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21.635</x:v>
      </x:c>
      <x:c r="S981" s="8">
        <x:v>89417.0488909201</x:v>
      </x:c>
      <x:c r="T981" s="12">
        <x:v>286014.530896056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243705</x:v>
      </x:c>
      <x:c r="B982" s="1">
        <x:v>44758.4674942477</x:v>
      </x:c>
      <x:c r="C982" s="6">
        <x:v>16.326582865</x:v>
      </x:c>
      <x:c r="D982" s="14" t="s">
        <x:v>92</x:v>
      </x:c>
      <x:c r="E982" s="15">
        <x:v>44733.6693862269</x:v>
      </x:c>
      <x:c r="F982" t="s">
        <x:v>97</x:v>
      </x:c>
      <x:c r="G982" s="6">
        <x:v>99.6944398288967</x:v>
      </x:c>
      <x:c r="H982" t="s">
        <x:v>95</x:v>
      </x:c>
      <x:c r="I982" s="6">
        <x:v>26.3150487287826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21.637</x:v>
      </x:c>
      <x:c r="S982" s="8">
        <x:v>89413.5287285666</x:v>
      </x:c>
      <x:c r="T982" s="12">
        <x:v>285999.876991198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243712</x:v>
      </x:c>
      <x:c r="B983" s="1">
        <x:v>44758.4675059375</x:v>
      </x:c>
      <x:c r="C983" s="6">
        <x:v>16.3434258466667</x:v>
      </x:c>
      <x:c r="D983" s="14" t="s">
        <x:v>92</x:v>
      </x:c>
      <x:c r="E983" s="15">
        <x:v>44733.6693862269</x:v>
      </x:c>
      <x:c r="F983" t="s">
        <x:v>97</x:v>
      </x:c>
      <x:c r="G983" s="6">
        <x:v>99.7334775767645</x:v>
      </x:c>
      <x:c r="H983" t="s">
        <x:v>95</x:v>
      </x:c>
      <x:c r="I983" s="6">
        <x:v>26.3028519378104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21.634</x:v>
      </x:c>
      <x:c r="S983" s="8">
        <x:v>89413.8187249812</x:v>
      </x:c>
      <x:c r="T983" s="12">
        <x:v>286014.589731496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243717</x:v>
      </x:c>
      <x:c r="B984" s="1">
        <x:v>44758.4675176273</x:v>
      </x:c>
      <x:c r="C984" s="6">
        <x:v>16.3602764233333</x:v>
      </x:c>
      <x:c r="D984" s="14" t="s">
        <x:v>92</x:v>
      </x:c>
      <x:c r="E984" s="15">
        <x:v>44733.6693862269</x:v>
      </x:c>
      <x:c r="F984" t="s">
        <x:v>97</x:v>
      </x:c>
      <x:c r="G984" s="6">
        <x:v>99.7010075519854</x:v>
      </x:c>
      <x:c r="H984" t="s">
        <x:v>95</x:v>
      </x:c>
      <x:c r="I984" s="6">
        <x:v>26.3089503277583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21.637</x:v>
      </x:c>
      <x:c r="S984" s="8">
        <x:v>89409.7581572219</x:v>
      </x:c>
      <x:c r="T984" s="12">
        <x:v>286010.061410811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243727</x:v>
      </x:c>
      <x:c r="B985" s="1">
        <x:v>44758.4675293634</x:v>
      </x:c>
      <x:c r="C985" s="6">
        <x:v>16.3771269216667</x:v>
      </x:c>
      <x:c r="D985" s="14" t="s">
        <x:v>92</x:v>
      </x:c>
      <x:c r="E985" s="15">
        <x:v>44733.6693862269</x:v>
      </x:c>
      <x:c r="F985" t="s">
        <x:v>97</x:v>
      </x:c>
      <x:c r="G985" s="6">
        <x:v>99.692376134185</x:v>
      </x:c>
      <x:c r="H985" t="s">
        <x:v>95</x:v>
      </x:c>
      <x:c r="I985" s="6">
        <x:v>26.3089503277583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21.638</x:v>
      </x:c>
      <x:c r="S985" s="8">
        <x:v>89414.6173744661</x:v>
      </x:c>
      <x:c r="T985" s="12">
        <x:v>286009.692995728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243730</x:v>
      </x:c>
      <x:c r="B986" s="1">
        <x:v>44758.4675410532</x:v>
      </x:c>
      <x:c r="C986" s="6">
        <x:v>16.394005935</x:v>
      </x:c>
      <x:c r="D986" s="14" t="s">
        <x:v>92</x:v>
      </x:c>
      <x:c r="E986" s="15">
        <x:v>44733.6693862269</x:v>
      </x:c>
      <x:c r="F986" t="s">
        <x:v>97</x:v>
      </x:c>
      <x:c r="G986" s="6">
        <x:v>99.7030716366868</x:v>
      </x:c>
      <x:c r="H986" t="s">
        <x:v>95</x:v>
      </x:c>
      <x:c r="I986" s="6">
        <x:v>26.3150487287826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21.636</x:v>
      </x:c>
      <x:c r="S986" s="8">
        <x:v>89415.640124032</x:v>
      </x:c>
      <x:c r="T986" s="12">
        <x:v>286012.47647095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243737</x:v>
      </x:c>
      <x:c r="B987" s="1">
        <x:v>44758.4675521644</x:v>
      </x:c>
      <x:c r="C987" s="6">
        <x:v>16.409982735</x:v>
      </x:c>
      <x:c r="D987" s="14" t="s">
        <x:v>92</x:v>
      </x:c>
      <x:c r="E987" s="15">
        <x:v>44733.6693862269</x:v>
      </x:c>
      <x:c r="F987" t="s">
        <x:v>97</x:v>
      </x:c>
      <x:c r="G987" s="6">
        <x:v>99.7182732261357</x:v>
      </x:c>
      <x:c r="H987" t="s">
        <x:v>95</x:v>
      </x:c>
      <x:c r="I987" s="6">
        <x:v>26.3089503277583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21.635</x:v>
      </x:c>
      <x:c r="S987" s="8">
        <x:v>89415.5418778403</x:v>
      </x:c>
      <x:c r="T987" s="12">
        <x:v>286004.013598028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243746</x:v>
      </x:c>
      <x:c r="B988" s="1">
        <x:v>44758.4675638542</x:v>
      </x:c>
      <x:c r="C988" s="6">
        <x:v>16.4268240033333</x:v>
      </x:c>
      <x:c r="D988" s="14" t="s">
        <x:v>92</x:v>
      </x:c>
      <x:c r="E988" s="15">
        <x:v>44733.6693862269</x:v>
      </x:c>
      <x:c r="F988" t="s">
        <x:v>97</x:v>
      </x:c>
      <x:c r="G988" s="6">
        <x:v>99.7182732261357</x:v>
      </x:c>
      <x:c r="H988" t="s">
        <x:v>95</x:v>
      </x:c>
      <x:c r="I988" s="6">
        <x:v>26.3089503277583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21.635</x:v>
      </x:c>
      <x:c r="S988" s="8">
        <x:v>89413.493322323</x:v>
      </x:c>
      <x:c r="T988" s="12">
        <x:v>286010.030174732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243752</x:v>
      </x:c>
      <x:c r="B989" s="1">
        <x:v>44758.467575544</x:v>
      </x:c>
      <x:c r="C989" s="6">
        <x:v>16.443662985</x:v>
      </x:c>
      <x:c r="D989" s="14" t="s">
        <x:v>92</x:v>
      </x:c>
      <x:c r="E989" s="15">
        <x:v>44733.6693862269</x:v>
      </x:c>
      <x:c r="F989" t="s">
        <x:v>97</x:v>
      </x:c>
      <x:c r="G989" s="6">
        <x:v>99.7096399159209</x:v>
      </x:c>
      <x:c r="H989" t="s">
        <x:v>95</x:v>
      </x:c>
      <x:c r="I989" s="6">
        <x:v>26.3089503277583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21.636</x:v>
      </x:c>
      <x:c r="S989" s="8">
        <x:v>89407.8242637117</x:v>
      </x:c>
      <x:c r="T989" s="12">
        <x:v>286011.686267086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243753</x:v>
      </x:c>
      <x:c r="B990" s="1">
        <x:v>44758.4675872685</x:v>
      </x:c>
      <x:c r="C990" s="6">
        <x:v>16.4605235433333</x:v>
      </x:c>
      <x:c r="D990" s="14" t="s">
        <x:v>92</x:v>
      </x:c>
      <x:c r="E990" s="15">
        <x:v>44733.6693862269</x:v>
      </x:c>
      <x:c r="F990" t="s">
        <x:v>97</x:v>
      </x:c>
      <x:c r="G990" s="6">
        <x:v>99.7355426859805</x:v>
      </x:c>
      <x:c r="H990" t="s">
        <x:v>95</x:v>
      </x:c>
      <x:c r="I990" s="6">
        <x:v>26.3089503277583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21.633</x:v>
      </x:c>
      <x:c r="S990" s="8">
        <x:v>89415.5803179808</x:v>
      </x:c>
      <x:c r="T990" s="12">
        <x:v>286003.610104198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243764</x:v>
      </x:c>
      <x:c r="B991" s="1">
        <x:v>44758.4675989583</x:v>
      </x:c>
      <x:c r="C991" s="6">
        <x:v>16.47737964</x:v>
      </x:c>
      <x:c r="D991" s="14" t="s">
        <x:v>92</x:v>
      </x:c>
      <x:c r="E991" s="15">
        <x:v>44733.6693862269</x:v>
      </x:c>
      <x:c r="F991" t="s">
        <x:v>97</x:v>
      </x:c>
      <x:c r="G991" s="6">
        <x:v>99.7182732261357</x:v>
      </x:c>
      <x:c r="H991" t="s">
        <x:v>95</x:v>
      </x:c>
      <x:c r="I991" s="6">
        <x:v>26.3089503277583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21.635</x:v>
      </x:c>
      <x:c r="S991" s="8">
        <x:v>89405.5138806528</x:v>
      </x:c>
      <x:c r="T991" s="12">
        <x:v>286005.741178018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243768</x:v>
      </x:c>
      <x:c r="B992" s="1">
        <x:v>44758.4676100694</x:v>
      </x:c>
      <x:c r="C992" s="6">
        <x:v>16.4933755916667</x:v>
      </x:c>
      <x:c r="D992" s="14" t="s">
        <x:v>92</x:v>
      </x:c>
      <x:c r="E992" s="15">
        <x:v>44733.6693862269</x:v>
      </x:c>
      <x:c r="F992" t="s">
        <x:v>97</x:v>
      </x:c>
      <x:c r="G992" s="6">
        <x:v>99.7203380910682</x:v>
      </x:c>
      <x:c r="H992" t="s">
        <x:v>95</x:v>
      </x:c>
      <x:c r="I992" s="6">
        <x:v>26.3150487287826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21.634</x:v>
      </x:c>
      <x:c r="S992" s="8">
        <x:v>89408.7998848708</x:v>
      </x:c>
      <x:c r="T992" s="12">
        <x:v>286005.341582217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243776</x:v>
      </x:c>
      <x:c r="B993" s="1">
        <x:v>44758.4676217245</x:v>
      </x:c>
      <x:c r="C993" s="6">
        <x:v>16.5101749133333</x:v>
      </x:c>
      <x:c r="D993" s="14" t="s">
        <x:v>92</x:v>
      </x:c>
      <x:c r="E993" s="15">
        <x:v>44733.6693862269</x:v>
      </x:c>
      <x:c r="F993" t="s">
        <x:v>97</x:v>
      </x:c>
      <x:c r="G993" s="6">
        <x:v>99.711704390696</x:v>
      </x:c>
      <x:c r="H993" t="s">
        <x:v>95</x:v>
      </x:c>
      <x:c r="I993" s="6">
        <x:v>26.3150487287826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21.635</x:v>
      </x:c>
      <x:c r="S993" s="8">
        <x:v>89414.0392171623</x:v>
      </x:c>
      <x:c r="T993" s="12">
        <x:v>286007.740054036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243777</x:v>
      </x:c>
      <x:c r="B994" s="1">
        <x:v>44758.4676334144</x:v>
      </x:c>
      <x:c r="C994" s="6">
        <x:v>16.5269695716667</x:v>
      </x:c>
      <x:c r="D994" s="14" t="s">
        <x:v>92</x:v>
      </x:c>
      <x:c r="E994" s="15">
        <x:v>44733.6693862269</x:v>
      </x:c>
      <x:c r="F994" t="s">
        <x:v>97</x:v>
      </x:c>
      <x:c r="G994" s="6">
        <x:v>99.711704390696</x:v>
      </x:c>
      <x:c r="H994" t="s">
        <x:v>95</x:v>
      </x:c>
      <x:c r="I994" s="6">
        <x:v>26.3150487287826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21.635</x:v>
      </x:c>
      <x:c r="S994" s="8">
        <x:v>89413.9841999411</x:v>
      </x:c>
      <x:c r="T994" s="12">
        <x:v>286007.548185206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243785</x:v>
      </x:c>
      <x:c r="B995" s="1">
        <x:v>44758.4676451042</x:v>
      </x:c>
      <x:c r="C995" s="6">
        <x:v>16.543824925</x:v>
      </x:c>
      <x:c r="D995" s="14" t="s">
        <x:v>92</x:v>
      </x:c>
      <x:c r="E995" s="15">
        <x:v>44733.6693862269</x:v>
      </x:c>
      <x:c r="F995" t="s">
        <x:v>97</x:v>
      </x:c>
      <x:c r="G995" s="6">
        <x:v>99.7355426859805</x:v>
      </x:c>
      <x:c r="H995" t="s">
        <x:v>95</x:v>
      </x:c>
      <x:c r="I995" s="6">
        <x:v>26.3089503277583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21.633</x:v>
      </x:c>
      <x:c r="S995" s="8">
        <x:v>89410.282469963</x:v>
      </x:c>
      <x:c r="T995" s="12">
        <x:v>286005.286416391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243789</x:v>
      </x:c>
      <x:c r="B996" s="1">
        <x:v>44758.467656794</x:v>
      </x:c>
      <x:c r="C996" s="6">
        <x:v>16.560668255</x:v>
      </x:c>
      <x:c r="D996" s="14" t="s">
        <x:v>92</x:v>
      </x:c>
      <x:c r="E996" s="15">
        <x:v>44733.6693862269</x:v>
      </x:c>
      <x:c r="F996" t="s">
        <x:v>97</x:v>
      </x:c>
      <x:c r="G996" s="6">
        <x:v>99.6858089671811</x:v>
      </x:c>
      <x:c r="H996" t="s">
        <x:v>95</x:v>
      </x:c>
      <x:c r="I996" s="6">
        <x:v>26.3150487287826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21.638</x:v>
      </x:c>
      <x:c r="S996" s="8">
        <x:v>89408.5352973038</x:v>
      </x:c>
      <x:c r="T996" s="12">
        <x:v>286003.998274817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243798</x:v>
      </x:c>
      <x:c r="B997" s="1">
        <x:v>44758.4676680208</x:v>
      </x:c>
      <x:c r="C997" s="6">
        <x:v>16.5767953016667</x:v>
      </x:c>
      <x:c r="D997" s="14" t="s">
        <x:v>92</x:v>
      </x:c>
      <x:c r="E997" s="15">
        <x:v>44733.6693862269</x:v>
      </x:c>
      <x:c r="F997" t="s">
        <x:v>97</x:v>
      </x:c>
      <x:c r="G997" s="6">
        <x:v>99.7289727379478</x:v>
      </x:c>
      <x:c r="H997" t="s">
        <x:v>95</x:v>
      </x:c>
      <x:c r="I997" s="6">
        <x:v>26.3150487287826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21.633</x:v>
      </x:c>
      <x:c r="S997" s="8">
        <x:v>89406.5185920456</x:v>
      </x:c>
      <x:c r="T997" s="12">
        <x:v>285997.695126257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243806</x:v>
      </x:c>
      <x:c r="B998" s="1">
        <x:v>44758.4676797106</x:v>
      </x:c>
      <x:c r="C998" s="6">
        <x:v>16.5936389133333</x:v>
      </x:c>
      <x:c r="D998" s="14" t="s">
        <x:v>92</x:v>
      </x:c>
      <x:c r="E998" s="15">
        <x:v>44733.6693862269</x:v>
      </x:c>
      <x:c r="F998" t="s">
        <x:v>97</x:v>
      </x:c>
      <x:c r="G998" s="6">
        <x:v>99.7182732261357</x:v>
      </x:c>
      <x:c r="H998" t="s">
        <x:v>95</x:v>
      </x:c>
      <x:c r="I998" s="6">
        <x:v>26.3089503277583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21.635</x:v>
      </x:c>
      <x:c r="S998" s="8">
        <x:v>89407.7494558311</x:v>
      </x:c>
      <x:c r="T998" s="12">
        <x:v>286007.537862673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243811</x:v>
      </x:c>
      <x:c r="B999" s="1">
        <x:v>44758.4676913542</x:v>
      </x:c>
      <x:c r="C999" s="6">
        <x:v>16.610441515</x:v>
      </x:c>
      <x:c r="D999" s="14" t="s">
        <x:v>92</x:v>
      </x:c>
      <x:c r="E999" s="15">
        <x:v>44733.6693862269</x:v>
      </x:c>
      <x:c r="F999" t="s">
        <x:v>97</x:v>
      </x:c>
      <x:c r="G999" s="6">
        <x:v>99.7334775767645</x:v>
      </x:c>
      <x:c r="H999" t="s">
        <x:v>95</x:v>
      </x:c>
      <x:c r="I999" s="6">
        <x:v>26.3028519378104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21.634</x:v>
      </x:c>
      <x:c r="S999" s="8">
        <x:v>89413.9257038664</x:v>
      </x:c>
      <x:c r="T999" s="12">
        <x:v>286002.989832855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243813</x:v>
      </x:c>
      <x:c r="B1000" s="1">
        <x:v>44758.467703044</x:v>
      </x:c>
      <x:c r="C1000" s="6">
        <x:v>16.62726516</x:v>
      </x:c>
      <x:c r="D1000" s="14" t="s">
        <x:v>92</x:v>
      </x:c>
      <x:c r="E1000" s="15">
        <x:v>44733.6693862269</x:v>
      </x:c>
      <x:c r="F1000" t="s">
        <x:v>97</x:v>
      </x:c>
      <x:c r="G1000" s="6">
        <x:v>99.6989440032339</x:v>
      </x:c>
      <x:c r="H1000" t="s">
        <x:v>95</x:v>
      </x:c>
      <x:c r="I1000" s="6">
        <x:v>26.3028519378104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21.638</x:v>
      </x:c>
      <x:c r="S1000" s="8">
        <x:v>89409.2261170769</x:v>
      </x:c>
      <x:c r="T1000" s="12">
        <x:v>286002.235941613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243819</x:v>
      </x:c>
      <x:c r="B1001" s="1">
        <x:v>44758.4677142014</x:v>
      </x:c>
      <x:c r="C1001" s="6">
        <x:v>16.6432870916667</x:v>
      </x:c>
      <x:c r="D1001" s="14" t="s">
        <x:v>92</x:v>
      </x:c>
      <x:c r="E1001" s="15">
        <x:v>44733.6693862269</x:v>
      </x:c>
      <x:c r="F1001" t="s">
        <x:v>97</x:v>
      </x:c>
      <x:c r="G1001" s="6">
        <x:v>99.7030716366868</x:v>
      </x:c>
      <x:c r="H1001" t="s">
        <x:v>95</x:v>
      </x:c>
      <x:c r="I1001" s="6">
        <x:v>26.3150487287826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21.636</x:v>
      </x:c>
      <x:c r="S1001" s="8">
        <x:v>89406.7661986022</x:v>
      </x:c>
      <x:c r="T1001" s="12">
        <x:v>285998.262823069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243826</x:v>
      </x:c>
      <x:c r="B1002" s="1">
        <x:v>44758.4677259259</x:v>
      </x:c>
      <x:c r="C1002" s="6">
        <x:v>16.6601980883333</x:v>
      </x:c>
      <x:c r="D1002" s="14" t="s">
        <x:v>92</x:v>
      </x:c>
      <x:c r="E1002" s="15">
        <x:v>44733.6693862269</x:v>
      </x:c>
      <x:c r="F1002" t="s">
        <x:v>97</x:v>
      </x:c>
      <x:c r="G1002" s="6">
        <x:v>99.6685500813974</x:v>
      </x:c>
      <x:c r="H1002" t="s">
        <x:v>95</x:v>
      </x:c>
      <x:c r="I1002" s="6">
        <x:v>26.3150487287826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21.64</x:v>
      </x:c>
      <x:c r="S1002" s="8">
        <x:v>89400.9598883545</x:v>
      </x:c>
      <x:c r="T1002" s="12">
        <x:v>285988.256230105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243831</x:v>
      </x:c>
      <x:c r="B1003" s="1">
        <x:v>44758.4677376157</x:v>
      </x:c>
      <x:c r="C1003" s="6">
        <x:v>16.6770153566667</x:v>
      </x:c>
      <x:c r="D1003" s="14" t="s">
        <x:v>92</x:v>
      </x:c>
      <x:c r="E1003" s="15">
        <x:v>44733.6693862269</x:v>
      </x:c>
      <x:c r="F1003" t="s">
        <x:v>97</x:v>
      </x:c>
      <x:c r="G1003" s="6">
        <x:v>99.7269074827742</x:v>
      </x:c>
      <x:c r="H1003" t="s">
        <x:v>95</x:v>
      </x:c>
      <x:c r="I1003" s="6">
        <x:v>26.3089503277583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21.634</x:v>
      </x:c>
      <x:c r="S1003" s="8">
        <x:v>89403.2692432659</x:v>
      </x:c>
      <x:c r="T1003" s="12">
        <x:v>285997.272194447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243837</x:v>
      </x:c>
      <x:c r="B1004" s="1">
        <x:v>44758.4677493056</x:v>
      </x:c>
      <x:c r="C1004" s="6">
        <x:v>16.6938620316667</x:v>
      </x:c>
      <x:c r="D1004" s="14" t="s">
        <x:v>92</x:v>
      </x:c>
      <x:c r="E1004" s="15">
        <x:v>44733.6693862269</x:v>
      </x:c>
      <x:c r="F1004" t="s">
        <x:v>97</x:v>
      </x:c>
      <x:c r="G1004" s="6">
        <x:v>99.7334775767645</x:v>
      </x:c>
      <x:c r="H1004" t="s">
        <x:v>95</x:v>
      </x:c>
      <x:c r="I1004" s="6">
        <x:v>26.3028519378104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21.634</x:v>
      </x:c>
      <x:c r="S1004" s="8">
        <x:v>89406.3639624013</x:v>
      </x:c>
      <x:c r="T1004" s="12">
        <x:v>285999.754968295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243843</x:v>
      </x:c>
      <x:c r="B1005" s="1">
        <x:v>44758.4677609954</x:v>
      </x:c>
      <x:c r="C1005" s="6">
        <x:v>16.7107186783333</x:v>
      </x:c>
      <x:c r="D1005" s="14" t="s">
        <x:v>92</x:v>
      </x:c>
      <x:c r="E1005" s="15">
        <x:v>44733.6693862269</x:v>
      </x:c>
      <x:c r="F1005" t="s">
        <x:v>97</x:v>
      </x:c>
      <x:c r="G1005" s="6">
        <x:v>99.705136257363</x:v>
      </x:c>
      <x:c r="H1005" t="s">
        <x:v>95</x:v>
      </x:c>
      <x:c r="I1005" s="6">
        <x:v>26.3211471408836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21.635</x:v>
      </x:c>
      <x:c r="S1005" s="8">
        <x:v>89408.260777668</x:v>
      </x:c>
      <x:c r="T1005" s="12">
        <x:v>286001.667108069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243849</x:v>
      </x:c>
      <x:c r="B1006" s="1">
        <x:v>44758.4677725347</x:v>
      </x:c>
      <x:c r="C1006" s="6">
        <x:v>16.727334985</x:v>
      </x:c>
      <x:c r="D1006" s="14" t="s">
        <x:v>92</x:v>
      </x:c>
      <x:c r="E1006" s="15">
        <x:v>44733.6693862269</x:v>
      </x:c>
      <x:c r="F1006" t="s">
        <x:v>97</x:v>
      </x:c>
      <x:c r="G1006" s="6">
        <x:v>99.7269074827742</x:v>
      </x:c>
      <x:c r="H1006" t="s">
        <x:v>95</x:v>
      </x:c>
      <x:c r="I1006" s="6">
        <x:v>26.3089503277583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21.634</x:v>
      </x:c>
      <x:c r="S1006" s="8">
        <x:v>89414.7362957738</x:v>
      </x:c>
      <x:c r="T1006" s="12">
        <x:v>286002.182729714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243858</x:v>
      </x:c>
      <x:c r="B1007" s="1">
        <x:v>44758.4677836806</x:v>
      </x:c>
      <x:c r="C1007" s="6">
        <x:v>16.743357135</x:v>
      </x:c>
      <x:c r="D1007" s="14" t="s">
        <x:v>92</x:v>
      </x:c>
      <x:c r="E1007" s="15">
        <x:v>44733.6693862269</x:v>
      </x:c>
      <x:c r="F1007" t="s">
        <x:v>97</x:v>
      </x:c>
      <x:c r="G1007" s="6">
        <x:v>99.7096399159209</x:v>
      </x:c>
      <x:c r="H1007" t="s">
        <x:v>95</x:v>
      </x:c>
      <x:c r="I1007" s="6">
        <x:v>26.3089503277583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21.636</x:v>
      </x:c>
      <x:c r="S1007" s="8">
        <x:v>89405.0412315861</x:v>
      </x:c>
      <x:c r="T1007" s="12">
        <x:v>285997.137106982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243863</x:v>
      </x:c>
      <x:c r="B1008" s="1">
        <x:v>44758.4677954051</x:v>
      </x:c>
      <x:c r="C1008" s="6">
        <x:v>16.7602459433333</x:v>
      </x:c>
      <x:c r="D1008" s="14" t="s">
        <x:v>92</x:v>
      </x:c>
      <x:c r="E1008" s="15">
        <x:v>44733.6693862269</x:v>
      </x:c>
      <x:c r="F1008" t="s">
        <x:v>97</x:v>
      </x:c>
      <x:c r="G1008" s="6">
        <x:v>99.7269074827742</x:v>
      </x:c>
      <x:c r="H1008" t="s">
        <x:v>95</x:v>
      </x:c>
      <x:c r="I1008" s="6">
        <x:v>26.3089503277583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21.634</x:v>
      </x:c>
      <x:c r="S1008" s="8">
        <x:v>89412.5635960844</x:v>
      </x:c>
      <x:c r="T1008" s="12">
        <x:v>286001.329568385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243871</x:v>
      </x:c>
      <x:c r="B1009" s="1">
        <x:v>44758.4678070949</x:v>
      </x:c>
      <x:c r="C1009" s="6">
        <x:v>16.777086865</x:v>
      </x:c>
      <x:c r="D1009" s="14" t="s">
        <x:v>92</x:v>
      </x:c>
      <x:c r="E1009" s="15">
        <x:v>44733.6693862269</x:v>
      </x:c>
      <x:c r="F1009" t="s">
        <x:v>97</x:v>
      </x:c>
      <x:c r="G1009" s="6">
        <x:v>99.6944398288967</x:v>
      </x:c>
      <x:c r="H1009" t="s">
        <x:v>95</x:v>
      </x:c>
      <x:c r="I1009" s="6">
        <x:v>26.3150487287826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21.637</x:v>
      </x:c>
      <x:c r="S1009" s="8">
        <x:v>89409.506446732</x:v>
      </x:c>
      <x:c r="T1009" s="12">
        <x:v>285991.072954011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243877</x:v>
      </x:c>
      <x:c r="B1010" s="1">
        <x:v>44758.467818831</x:v>
      </x:c>
      <x:c r="C1010" s="6">
        <x:v>16.7939669766667</x:v>
      </x:c>
      <x:c r="D1010" s="14" t="s">
        <x:v>92</x:v>
      </x:c>
      <x:c r="E1010" s="15">
        <x:v>44733.6693862269</x:v>
      </x:c>
      <x:c r="F1010" t="s">
        <x:v>97</x:v>
      </x:c>
      <x:c r="G1010" s="6">
        <x:v>99.7030716366868</x:v>
      </x:c>
      <x:c r="H1010" t="s">
        <x:v>95</x:v>
      </x:c>
      <x:c r="I1010" s="6">
        <x:v>26.3150487287826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21.636</x:v>
      </x:c>
      <x:c r="S1010" s="8">
        <x:v>89408.6564491674</x:v>
      </x:c>
      <x:c r="T1010" s="12">
        <x:v>285990.350856321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243880</x:v>
      </x:c>
      <x:c r="B1011" s="1">
        <x:v>44758.4678299421</x:v>
      </x:c>
      <x:c r="C1011" s="6">
        <x:v>16.8099483916667</x:v>
      </x:c>
      <x:c r="D1011" s="14" t="s">
        <x:v>92</x:v>
      </x:c>
      <x:c r="E1011" s="15">
        <x:v>44733.6693862269</x:v>
      </x:c>
      <x:c r="F1011" t="s">
        <x:v>97</x:v>
      </x:c>
      <x:c r="G1011" s="6">
        <x:v>99.7269074827742</x:v>
      </x:c>
      <x:c r="H1011" t="s">
        <x:v>95</x:v>
      </x:c>
      <x:c r="I1011" s="6">
        <x:v>26.3089503277583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21.634</x:v>
      </x:c>
      <x:c r="S1011" s="8">
        <x:v>89406.7747530252</x:v>
      </x:c>
      <x:c r="T1011" s="12">
        <x:v>285991.804033498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243888</x:v>
      </x:c>
      <x:c r="B1012" s="1">
        <x:v>44758.4678416319</x:v>
      </x:c>
      <x:c r="C1012" s="6">
        <x:v>16.826785645</x:v>
      </x:c>
      <x:c r="D1012" s="14" t="s">
        <x:v>92</x:v>
      </x:c>
      <x:c r="E1012" s="15">
        <x:v>44733.6693862269</x:v>
      </x:c>
      <x:c r="F1012" t="s">
        <x:v>97</x:v>
      </x:c>
      <x:c r="G1012" s="6">
        <x:v>99.7528159326741</x:v>
      </x:c>
      <x:c r="H1012" t="s">
        <x:v>95</x:v>
      </x:c>
      <x:c r="I1012" s="6">
        <x:v>26.3089503277583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21.631</x:v>
      </x:c>
      <x:c r="S1012" s="8">
        <x:v>89408.7835540821</x:v>
      </x:c>
      <x:c r="T1012" s="12">
        <x:v>285991.672010261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243894</x:v>
      </x:c>
      <x:c r="B1013" s="1">
        <x:v>44758.4678533218</x:v>
      </x:c>
      <x:c r="C1013" s="6">
        <x:v>16.843635285</x:v>
      </x:c>
      <x:c r="D1013" s="14" t="s">
        <x:v>92</x:v>
      </x:c>
      <x:c r="E1013" s="15">
        <x:v>44733.6693862269</x:v>
      </x:c>
      <x:c r="F1013" t="s">
        <x:v>97</x:v>
      </x:c>
      <x:c r="G1013" s="6">
        <x:v>99.7462448718067</x:v>
      </x:c>
      <x:c r="H1013" t="s">
        <x:v>95</x:v>
      </x:c>
      <x:c r="I1013" s="6">
        <x:v>26.3150487287826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21.631</x:v>
      </x:c>
      <x:c r="S1013" s="8">
        <x:v>89406.6951183337</x:v>
      </x:c>
      <x:c r="T1013" s="12">
        <x:v>285994.853809993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243899</x:v>
      </x:c>
      <x:c r="B1014" s="1">
        <x:v>44758.4678650116</x:v>
      </x:c>
      <x:c r="C1014" s="6">
        <x:v>16.860486735</x:v>
      </x:c>
      <x:c r="D1014" s="14" t="s">
        <x:v>92</x:v>
      </x:c>
      <x:c r="E1014" s="15">
        <x:v>44733.6693862269</x:v>
      </x:c>
      <x:c r="F1014" t="s">
        <x:v>97</x:v>
      </x:c>
      <x:c r="G1014" s="6">
        <x:v>99.7355426859805</x:v>
      </x:c>
      <x:c r="H1014" t="s">
        <x:v>95</x:v>
      </x:c>
      <x:c r="I1014" s="6">
        <x:v>26.3089503277583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21.633</x:v>
      </x:c>
      <x:c r="S1014" s="8">
        <x:v>89410.6570532225</x:v>
      </x:c>
      <x:c r="T1014" s="12">
        <x:v>285985.408314114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243904</x:v>
      </x:c>
      <x:c r="B1015" s="1">
        <x:v>44758.4678767014</x:v>
      </x:c>
      <x:c r="C1015" s="6">
        <x:v>16.8773001083333</x:v>
      </x:c>
      <x:c r="D1015" s="14" t="s">
        <x:v>92</x:v>
      </x:c>
      <x:c r="E1015" s="15">
        <x:v>44733.6693862269</x:v>
      </x:c>
      <x:c r="F1015" t="s">
        <x:v>97</x:v>
      </x:c>
      <x:c r="G1015" s="6">
        <x:v>99.7030716366868</x:v>
      </x:c>
      <x:c r="H1015" t="s">
        <x:v>95</x:v>
      </x:c>
      <x:c r="I1015" s="6">
        <x:v>26.3150487287826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21.636</x:v>
      </x:c>
      <x:c r="S1015" s="8">
        <x:v>89408.6330188976</x:v>
      </x:c>
      <x:c r="T1015" s="12">
        <x:v>285986.583512672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243910</x:v>
      </x:c>
      <x:c r="B1016" s="1">
        <x:v>44758.4678878125</x:v>
      </x:c>
      <x:c r="C1016" s="6">
        <x:v>16.8933359466667</x:v>
      </x:c>
      <x:c r="D1016" s="14" t="s">
        <x:v>92</x:v>
      </x:c>
      <x:c r="E1016" s="15">
        <x:v>44733.6693862269</x:v>
      </x:c>
      <x:c r="F1016" t="s">
        <x:v>97</x:v>
      </x:c>
      <x:c r="G1016" s="6">
        <x:v>99.7182732261357</x:v>
      </x:c>
      <x:c r="H1016" t="s">
        <x:v>95</x:v>
      </x:c>
      <x:c r="I1016" s="6">
        <x:v>26.3089503277583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21.635</x:v>
      </x:c>
      <x:c r="S1016" s="8">
        <x:v>89397.6025228139</x:v>
      </x:c>
      <x:c r="T1016" s="12">
        <x:v>285988.087484207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243915</x:v>
      </x:c>
      <x:c r="B1017" s="1">
        <x:v>44758.467899537</x:v>
      </x:c>
      <x:c r="C1017" s="6">
        <x:v>16.9102082133333</x:v>
      </x:c>
      <x:c r="D1017" s="14" t="s">
        <x:v>92</x:v>
      </x:c>
      <x:c r="E1017" s="15">
        <x:v>44733.6693862269</x:v>
      </x:c>
      <x:c r="F1017" t="s">
        <x:v>97</x:v>
      </x:c>
      <x:c r="G1017" s="6">
        <x:v>99.7203380910682</x:v>
      </x:c>
      <x:c r="H1017" t="s">
        <x:v>95</x:v>
      </x:c>
      <x:c r="I1017" s="6">
        <x:v>26.3150487287826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21.634</x:v>
      </x:c>
      <x:c r="S1017" s="8">
        <x:v>89403.0841857437</x:v>
      </x:c>
      <x:c r="T1017" s="12">
        <x:v>285984.442959833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243921</x:v>
      </x:c>
      <x:c r="B1018" s="1">
        <x:v>44758.4679112616</x:v>
      </x:c>
      <x:c r="C1018" s="6">
        <x:v>16.9271023066667</x:v>
      </x:c>
      <x:c r="D1018" s="14" t="s">
        <x:v>92</x:v>
      </x:c>
      <x:c r="E1018" s="15">
        <x:v>44733.6693862269</x:v>
      </x:c>
      <x:c r="F1018" t="s">
        <x:v>97</x:v>
      </x:c>
      <x:c r="G1018" s="6">
        <x:v>99.7182732261357</x:v>
      </x:c>
      <x:c r="H1018" t="s">
        <x:v>95</x:v>
      </x:c>
      <x:c r="I1018" s="6">
        <x:v>26.3089503277583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21.635</x:v>
      </x:c>
      <x:c r="S1018" s="8">
        <x:v>89406.5921819103</x:v>
      </x:c>
      <x:c r="T1018" s="12">
        <x:v>285982.262911792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243930</x:v>
      </x:c>
      <x:c r="B1019" s="1">
        <x:v>44758.4679229977</x:v>
      </x:c>
      <x:c r="C1019" s="6">
        <x:v>16.9439712116667</x:v>
      </x:c>
      <x:c r="D1019" s="14" t="s">
        <x:v>92</x:v>
      </x:c>
      <x:c r="E1019" s="15">
        <x:v>44733.6693862269</x:v>
      </x:c>
      <x:c r="F1019" t="s">
        <x:v>97</x:v>
      </x:c>
      <x:c r="G1019" s="6">
        <x:v>99.7376083314792</x:v>
      </x:c>
      <x:c r="H1019" t="s">
        <x:v>95</x:v>
      </x:c>
      <x:c r="I1019" s="6">
        <x:v>26.3150487287826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21.632</x:v>
      </x:c>
      <x:c r="S1019" s="8">
        <x:v>89410.9434077091</x:v>
      </x:c>
      <x:c r="T1019" s="12">
        <x:v>285985.752427476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243936</x:v>
      </x:c>
      <x:c r="B1020" s="1">
        <x:v>44758.4679341088</x:v>
      </x:c>
      <x:c r="C1020" s="6">
        <x:v>16.9600076</x:v>
      </x:c>
      <x:c r="D1020" s="14" t="s">
        <x:v>92</x:v>
      </x:c>
      <x:c r="E1020" s="15">
        <x:v>44733.6693862269</x:v>
      </x:c>
      <x:c r="F1020" t="s">
        <x:v>97</x:v>
      </x:c>
      <x:c r="G1020" s="6">
        <x:v>99.7010075519854</x:v>
      </x:c>
      <x:c r="H1020" t="s">
        <x:v>95</x:v>
      </x:c>
      <x:c r="I1020" s="6">
        <x:v>26.3089503277583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21.637</x:v>
      </x:c>
      <x:c r="S1020" s="8">
        <x:v>89402.4277618251</x:v>
      </x:c>
      <x:c r="T1020" s="12">
        <x:v>285976.514462776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243939</x:v>
      </x:c>
      <x:c r="B1021" s="1">
        <x:v>44758.4679457986</x:v>
      </x:c>
      <x:c r="C1021" s="6">
        <x:v>16.9768394066667</x:v>
      </x:c>
      <x:c r="D1021" s="14" t="s">
        <x:v>92</x:v>
      </x:c>
      <x:c r="E1021" s="15">
        <x:v>44733.6693862269</x:v>
      </x:c>
      <x:c r="F1021" t="s">
        <x:v>97</x:v>
      </x:c>
      <x:c r="G1021" s="6">
        <x:v>99.7203380910682</x:v>
      </x:c>
      <x:c r="H1021" t="s">
        <x:v>95</x:v>
      </x:c>
      <x:c r="I1021" s="6">
        <x:v>26.3150487287826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21.634</x:v>
      </x:c>
      <x:c r="S1021" s="8">
        <x:v>89400.7102843155</x:v>
      </x:c>
      <x:c r="T1021" s="12">
        <x:v>285978.798276472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243945</x:v>
      </x:c>
      <x:c r="B1022" s="1">
        <x:v>44758.4679575231</x:v>
      </x:c>
      <x:c r="C1022" s="6">
        <x:v>16.9937189133333</x:v>
      </x:c>
      <x:c r="D1022" s="14" t="s">
        <x:v>92</x:v>
      </x:c>
      <x:c r="E1022" s="15">
        <x:v>44733.6693862269</x:v>
      </x:c>
      <x:c r="F1022" t="s">
        <x:v>97</x:v>
      </x:c>
      <x:c r="G1022" s="6">
        <x:v>99.707575977179</x:v>
      </x:c>
      <x:c r="H1022" t="s">
        <x:v>95</x:v>
      </x:c>
      <x:c r="I1022" s="6">
        <x:v>26.3028519378104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21.637</x:v>
      </x:c>
      <x:c r="S1022" s="8">
        <x:v>89402.6227894622</x:v>
      </x:c>
      <x:c r="T1022" s="12">
        <x:v>285982.523010375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243952</x:v>
      </x:c>
      <x:c r="B1023" s="1">
        <x:v>44758.4679691782</x:v>
      </x:c>
      <x:c r="C1023" s="6">
        <x:v>17.0104869216667</x:v>
      </x:c>
      <x:c r="D1023" s="14" t="s">
        <x:v>92</x:v>
      </x:c>
      <x:c r="E1023" s="15">
        <x:v>44733.6693862269</x:v>
      </x:c>
      <x:c r="F1023" t="s">
        <x:v>97</x:v>
      </x:c>
      <x:c r="G1023" s="6">
        <x:v>99.7030716366868</x:v>
      </x:c>
      <x:c r="H1023" t="s">
        <x:v>95</x:v>
      </x:c>
      <x:c r="I1023" s="6">
        <x:v>26.3150487287826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21.636</x:v>
      </x:c>
      <x:c r="S1023" s="8">
        <x:v>89403.2170734648</x:v>
      </x:c>
      <x:c r="T1023" s="12">
        <x:v>285992.51447727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243958</x:v>
      </x:c>
      <x:c r="B1024" s="1">
        <x:v>44758.4679808681</x:v>
      </x:c>
      <x:c r="C1024" s="6">
        <x:v>17.02731623</x:v>
      </x:c>
      <x:c r="D1024" s="14" t="s">
        <x:v>92</x:v>
      </x:c>
      <x:c r="E1024" s="15">
        <x:v>44733.6693862269</x:v>
      </x:c>
      <x:c r="F1024" t="s">
        <x:v>97</x:v>
      </x:c>
      <x:c r="G1024" s="6">
        <x:v>99.7269074827742</x:v>
      </x:c>
      <x:c r="H1024" t="s">
        <x:v>95</x:v>
      </x:c>
      <x:c r="I1024" s="6">
        <x:v>26.3089503277583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21.634</x:v>
      </x:c>
      <x:c r="S1024" s="8">
        <x:v>89406.3890560552</x:v>
      </x:c>
      <x:c r="T1024" s="12">
        <x:v>285976.300528163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243967</x:v>
      </x:c>
      <x:c r="B1025" s="1">
        <x:v>44758.4679920139</x:v>
      </x:c>
      <x:c r="C1025" s="6">
        <x:v>17.043359575</x:v>
      </x:c>
      <x:c r="D1025" s="14" t="s">
        <x:v>92</x:v>
      </x:c>
      <x:c r="E1025" s="15">
        <x:v>44733.6693862269</x:v>
      </x:c>
      <x:c r="F1025" t="s">
        <x:v>97</x:v>
      </x:c>
      <x:c r="G1025" s="6">
        <x:v>99.7096399159209</x:v>
      </x:c>
      <x:c r="H1025" t="s">
        <x:v>95</x:v>
      </x:c>
      <x:c r="I1025" s="6">
        <x:v>26.3089503277583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21.636</x:v>
      </x:c>
      <x:c r="S1025" s="8">
        <x:v>89402.9346390618</x:v>
      </x:c>
      <x:c r="T1025" s="12">
        <x:v>285983.345861715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243972</x:v>
      </x:c>
      <x:c r="B1026" s="1">
        <x:v>44758.468003669</x:v>
      </x:c>
      <x:c r="C1026" s="6">
        <x:v>17.06014642</x:v>
      </x:c>
      <x:c r="D1026" s="14" t="s">
        <x:v>92</x:v>
      </x:c>
      <x:c r="E1026" s="15">
        <x:v>44733.6693862269</x:v>
      </x:c>
      <x:c r="F1026" t="s">
        <x:v>97</x:v>
      </x:c>
      <x:c r="G1026" s="6">
        <x:v>99.7182732261357</x:v>
      </x:c>
      <x:c r="H1026" t="s">
        <x:v>95</x:v>
      </x:c>
      <x:c r="I1026" s="6">
        <x:v>26.3089503277583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21.635</x:v>
      </x:c>
      <x:c r="S1026" s="8">
        <x:v>89402.2924945214</x:v>
      </x:c>
      <x:c r="T1026" s="12">
        <x:v>285986.042723179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243977</x:v>
      </x:c>
      <x:c r="B1027" s="1">
        <x:v>44758.4680153935</x:v>
      </x:c>
      <x:c r="C1027" s="6">
        <x:v>17.077046655</x:v>
      </x:c>
      <x:c r="D1027" s="14" t="s">
        <x:v>92</x:v>
      </x:c>
      <x:c r="E1027" s="15">
        <x:v>44733.6693862269</x:v>
      </x:c>
      <x:c r="F1027" t="s">
        <x:v>97</x:v>
      </x:c>
      <x:c r="G1027" s="6">
        <x:v>99.6771790513962</x:v>
      </x:c>
      <x:c r="H1027" t="s">
        <x:v>95</x:v>
      </x:c>
      <x:c r="I1027" s="6">
        <x:v>26.3150487287826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21.639</x:v>
      </x:c>
      <x:c r="S1027" s="8">
        <x:v>89398.9600205945</x:v>
      </x:c>
      <x:c r="T1027" s="12">
        <x:v>285983.964119049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243982</x:v>
      </x:c>
      <x:c r="B1028" s="1">
        <x:v>44758.4680270833</x:v>
      </x:c>
      <x:c r="C1028" s="6">
        <x:v>17.0938605133333</x:v>
      </x:c>
      <x:c r="D1028" s="14" t="s">
        <x:v>92</x:v>
      </x:c>
      <x:c r="E1028" s="15">
        <x:v>44733.6693862269</x:v>
      </x:c>
      <x:c r="F1028" t="s">
        <x:v>97</x:v>
      </x:c>
      <x:c r="G1028" s="6">
        <x:v>99.7182732261357</x:v>
      </x:c>
      <x:c r="H1028" t="s">
        <x:v>95</x:v>
      </x:c>
      <x:c r="I1028" s="6">
        <x:v>26.3089503277583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21.635</x:v>
      </x:c>
      <x:c r="S1028" s="8">
        <x:v>89404.3329789088</x:v>
      </x:c>
      <x:c r="T1028" s="12">
        <x:v>285974.750188675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243990</x:v>
      </x:c>
      <x:c r="B1029" s="1">
        <x:v>44758.4680388079</x:v>
      </x:c>
      <x:c r="C1029" s="6">
        <x:v>17.110731195</x:v>
      </x:c>
      <x:c r="D1029" s="14" t="s">
        <x:v>92</x:v>
      </x:c>
      <x:c r="E1029" s="15">
        <x:v>44733.6693862269</x:v>
      </x:c>
      <x:c r="F1029" t="s">
        <x:v>97</x:v>
      </x:c>
      <x:c r="G1029" s="6">
        <x:v>99.692376134185</x:v>
      </x:c>
      <x:c r="H1029" t="s">
        <x:v>95</x:v>
      </x:c>
      <x:c r="I1029" s="6">
        <x:v>26.3089503277583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21.638</x:v>
      </x:c>
      <x:c r="S1029" s="8">
        <x:v>89404.09562232</x:v>
      </x:c>
      <x:c r="T1029" s="12">
        <x:v>285977.636399463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243998</x:v>
      </x:c>
      <x:c r="B1030" s="1">
        <x:v>44758.468049919</x:v>
      </x:c>
      <x:c r="C1030" s="6">
        <x:v>17.12677766</x:v>
      </x:c>
      <x:c r="D1030" s="14" t="s">
        <x:v>92</x:v>
      </x:c>
      <x:c r="E1030" s="15">
        <x:v>44733.6693862269</x:v>
      </x:c>
      <x:c r="F1030" t="s">
        <x:v>97</x:v>
      </x:c>
      <x:c r="G1030" s="6">
        <x:v>99.6944398288967</x:v>
      </x:c>
      <x:c r="H1030" t="s">
        <x:v>95</x:v>
      </x:c>
      <x:c r="I1030" s="6">
        <x:v>26.3150487287826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21.637</x:v>
      </x:c>
      <x:c r="S1030" s="8">
        <x:v>89402.2977886007</x:v>
      </x:c>
      <x:c r="T1030" s="12">
        <x:v>285978.821967821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244004</x:v>
      </x:c>
      <x:c r="B1031" s="1">
        <x:v>44758.4680616551</x:v>
      </x:c>
      <x:c r="C1031" s="6">
        <x:v>17.1436763833333</x:v>
      </x:c>
      <x:c r="D1031" s="14" t="s">
        <x:v>92</x:v>
      </x:c>
      <x:c r="E1031" s="15">
        <x:v>44733.6693862269</x:v>
      </x:c>
      <x:c r="F1031" t="s">
        <x:v>97</x:v>
      </x:c>
      <x:c r="G1031" s="6">
        <x:v>99.6792425021047</x:v>
      </x:c>
      <x:c r="H1031" t="s">
        <x:v>95</x:v>
      </x:c>
      <x:c r="I1031" s="6">
        <x:v>26.3211471408836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21.638</x:v>
      </x:c>
      <x:c r="S1031" s="8">
        <x:v>89398.6598131763</x:v>
      </x:c>
      <x:c r="T1031" s="12">
        <x:v>285983.559860763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244010</x:v>
      </x:c>
      <x:c r="B1032" s="1">
        <x:v>44758.4680734143</x:v>
      </x:c>
      <x:c r="C1032" s="6">
        <x:v>17.1605924483333</x:v>
      </x:c>
      <x:c r="D1032" s="14" t="s">
        <x:v>92</x:v>
      </x:c>
      <x:c r="E1032" s="15">
        <x:v>44733.6693862269</x:v>
      </x:c>
      <x:c r="F1032" t="s">
        <x:v>97</x:v>
      </x:c>
      <x:c r="G1032" s="6">
        <x:v>99.7010075519854</x:v>
      </x:c>
      <x:c r="H1032" t="s">
        <x:v>95</x:v>
      </x:c>
      <x:c r="I1032" s="6">
        <x:v>26.3089503277583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21.637</x:v>
      </x:c>
      <x:c r="S1032" s="8">
        <x:v>89405.0297753975</x:v>
      </x:c>
      <x:c r="T1032" s="12">
        <x:v>285984.04559479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244013</x:v>
      </x:c>
      <x:c r="B1033" s="1">
        <x:v>44758.4680845255</x:v>
      </x:c>
      <x:c r="C1033" s="6">
        <x:v>17.176569815</x:v>
      </x:c>
      <x:c r="D1033" s="14" t="s">
        <x:v>92</x:v>
      </x:c>
      <x:c r="E1033" s="15">
        <x:v>44733.6693862269</x:v>
      </x:c>
      <x:c r="F1033" t="s">
        <x:v>97</x:v>
      </x:c>
      <x:c r="G1033" s="6">
        <x:v>99.7289727379478</x:v>
      </x:c>
      <x:c r="H1033" t="s">
        <x:v>95</x:v>
      </x:c>
      <x:c r="I1033" s="6">
        <x:v>26.3150487287826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21.633</x:v>
      </x:c>
      <x:c r="S1033" s="8">
        <x:v>89388.4115193089</x:v>
      </x:c>
      <x:c r="T1033" s="12">
        <x:v>285979.988059871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244017</x:v>
      </x:c>
      <x:c r="B1034" s="1">
        <x:v>44758.4680961806</x:v>
      </x:c>
      <x:c r="C1034" s="6">
        <x:v>17.19334819</x:v>
      </x:c>
      <x:c r="D1034" s="14" t="s">
        <x:v>92</x:v>
      </x:c>
      <x:c r="E1034" s="15">
        <x:v>44733.6693862269</x:v>
      </x:c>
      <x:c r="F1034" t="s">
        <x:v>97</x:v>
      </x:c>
      <x:c r="G1034" s="6">
        <x:v>99.7182732261357</x:v>
      </x:c>
      <x:c r="H1034" t="s">
        <x:v>95</x:v>
      </x:c>
      <x:c r="I1034" s="6">
        <x:v>26.3089503277583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21.635</x:v>
      </x:c>
      <x:c r="S1034" s="8">
        <x:v>89399.3507825665</x:v>
      </x:c>
      <x:c r="T1034" s="12">
        <x:v>285977.074507686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244023</x:v>
      </x:c>
      <x:c r="B1035" s="1">
        <x:v>44758.4681078704</x:v>
      </x:c>
      <x:c r="C1035" s="6">
        <x:v>17.2101821933333</x:v>
      </x:c>
      <x:c r="D1035" s="14" t="s">
        <x:v>92</x:v>
      </x:c>
      <x:c r="E1035" s="15">
        <x:v>44733.6693862269</x:v>
      </x:c>
      <x:c r="F1035" t="s">
        <x:v>97</x:v>
      </x:c>
      <x:c r="G1035" s="6">
        <x:v>99.7010075519854</x:v>
      </x:c>
      <x:c r="H1035" t="s">
        <x:v>95</x:v>
      </x:c>
      <x:c r="I1035" s="6">
        <x:v>26.3089503277583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21.637</x:v>
      </x:c>
      <x:c r="S1035" s="8">
        <x:v>89398.0300200779</x:v>
      </x:c>
      <x:c r="T1035" s="12">
        <x:v>285983.917669967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244031</x:v>
      </x:c>
      <x:c r="B1036" s="1">
        <x:v>44758.4681195255</x:v>
      </x:c>
      <x:c r="C1036" s="6">
        <x:v>17.2269930616667</x:v>
      </x:c>
      <x:c r="D1036" s="14" t="s">
        <x:v>92</x:v>
      </x:c>
      <x:c r="E1036" s="15">
        <x:v>44733.6693862269</x:v>
      </x:c>
      <x:c r="F1036" t="s">
        <x:v>97</x:v>
      </x:c>
      <x:c r="G1036" s="6">
        <x:v>99.7030716366868</x:v>
      </x:c>
      <x:c r="H1036" t="s">
        <x:v>95</x:v>
      </x:c>
      <x:c r="I1036" s="6">
        <x:v>26.3150487287826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21.636</x:v>
      </x:c>
      <x:c r="S1036" s="8">
        <x:v>89392.6839442447</x:v>
      </x:c>
      <x:c r="T1036" s="12">
        <x:v>285993.577831056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244035</x:v>
      </x:c>
      <x:c r="B1037" s="1">
        <x:v>44758.4681312153</x:v>
      </x:c>
      <x:c r="C1037" s="6">
        <x:v>17.2438281083333</x:v>
      </x:c>
      <x:c r="D1037" s="14" t="s">
        <x:v>92</x:v>
      </x:c>
      <x:c r="E1037" s="15">
        <x:v>44733.6693862269</x:v>
      </x:c>
      <x:c r="F1037" t="s">
        <x:v>97</x:v>
      </x:c>
      <x:c r="G1037" s="6">
        <x:v>99.744178835899</x:v>
      </x:c>
      <x:c r="H1037" t="s">
        <x:v>95</x:v>
      </x:c>
      <x:c r="I1037" s="6">
        <x:v>26.3089503277583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21.632</x:v>
      </x:c>
      <x:c r="S1037" s="8">
        <x:v>89392.6712939276</x:v>
      </x:c>
      <x:c r="T1037" s="12">
        <x:v>285976.96558522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244045</x:v>
      </x:c>
      <x:c r="B1038" s="1">
        <x:v>44758.4681429051</x:v>
      </x:c>
      <x:c r="C1038" s="6">
        <x:v>17.26062377</x:v>
      </x:c>
      <x:c r="D1038" s="14" t="s">
        <x:v>92</x:v>
      </x:c>
      <x:c r="E1038" s="15">
        <x:v>44733.6693862269</x:v>
      </x:c>
      <x:c r="F1038" t="s">
        <x:v>97</x:v>
      </x:c>
      <x:c r="G1038" s="6">
        <x:v>99.744178835899</x:v>
      </x:c>
      <x:c r="H1038" t="s">
        <x:v>95</x:v>
      </x:c>
      <x:c r="I1038" s="6">
        <x:v>26.3089503277583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21.632</x:v>
      </x:c>
      <x:c r="S1038" s="8">
        <x:v>89397.6052492668</x:v>
      </x:c>
      <x:c r="T1038" s="12">
        <x:v>285983.577510653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244047</x:v>
      </x:c>
      <x:c r="B1039" s="1">
        <x:v>44758.4681540162</x:v>
      </x:c>
      <x:c r="C1039" s="6">
        <x:v>17.27662297</x:v>
      </x:c>
      <x:c r="D1039" s="14" t="s">
        <x:v>92</x:v>
      </x:c>
      <x:c r="E1039" s="15">
        <x:v>44733.6693862269</x:v>
      </x:c>
      <x:c r="F1039" t="s">
        <x:v>97</x:v>
      </x:c>
      <x:c r="G1039" s="6">
        <x:v>99.7182732261357</x:v>
      </x:c>
      <x:c r="H1039" t="s">
        <x:v>95</x:v>
      </x:c>
      <x:c r="I1039" s="6">
        <x:v>26.3089503277583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21.635</x:v>
      </x:c>
      <x:c r="S1039" s="8">
        <x:v>89383.9816340144</x:v>
      </x:c>
      <x:c r="T1039" s="12">
        <x:v>285973.115693088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244053</x:v>
      </x:c>
      <x:c r="B1040" s="1">
        <x:v>44758.468165706</x:v>
      </x:c>
      <x:c r="C1040" s="6">
        <x:v>17.2934482383333</x:v>
      </x:c>
      <x:c r="D1040" s="14" t="s">
        <x:v>92</x:v>
      </x:c>
      <x:c r="E1040" s="15">
        <x:v>44733.6693862269</x:v>
      </x:c>
      <x:c r="F1040" t="s">
        <x:v>97</x:v>
      </x:c>
      <x:c r="G1040" s="6">
        <x:v>99.6965040594998</x:v>
      </x:c>
      <x:c r="H1040" t="s">
        <x:v>95</x:v>
      </x:c>
      <x:c r="I1040" s="6">
        <x:v>26.3211471408836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21.636</x:v>
      </x:c>
      <x:c r="S1040" s="8">
        <x:v>89393.8361457615</x:v>
      </x:c>
      <x:c r="T1040" s="12">
        <x:v>285966.344753741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244059</x:v>
      </x:c>
      <x:c r="B1041" s="1">
        <x:v>44758.4681773958</x:v>
      </x:c>
      <x:c r="C1041" s="6">
        <x:v>17.310296635</x:v>
      </x:c>
      <x:c r="D1041" s="14" t="s">
        <x:v>92</x:v>
      </x:c>
      <x:c r="E1041" s="15">
        <x:v>44733.6693862269</x:v>
      </x:c>
      <x:c r="F1041" t="s">
        <x:v>97</x:v>
      </x:c>
      <x:c r="G1041" s="6">
        <x:v>99.7010075519854</x:v>
      </x:c>
      <x:c r="H1041" t="s">
        <x:v>95</x:v>
      </x:c>
      <x:c r="I1041" s="6">
        <x:v>26.3089503277583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21.637</x:v>
      </x:c>
      <x:c r="S1041" s="8">
        <x:v>89394.2622767386</x:v>
      </x:c>
      <x:c r="T1041" s="12">
        <x:v>285981.321295463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244068</x:v>
      </x:c>
      <x:c r="B1042" s="1">
        <x:v>44758.4681890856</x:v>
      </x:c>
      <x:c r="C1042" s="6">
        <x:v>17.32713429</x:v>
      </x:c>
      <x:c r="D1042" s="14" t="s">
        <x:v>92</x:v>
      </x:c>
      <x:c r="E1042" s="15">
        <x:v>44733.6693862269</x:v>
      </x:c>
      <x:c r="F1042" t="s">
        <x:v>97</x:v>
      </x:c>
      <x:c r="G1042" s="6">
        <x:v>99.6944398288967</x:v>
      </x:c>
      <x:c r="H1042" t="s">
        <x:v>95</x:v>
      </x:c>
      <x:c r="I1042" s="6">
        <x:v>26.3150487287826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21.637</x:v>
      </x:c>
      <x:c r="S1042" s="8">
        <x:v>89396.2143244911</x:v>
      </x:c>
      <x:c r="T1042" s="12">
        <x:v>285984.534285721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244075</x:v>
      </x:c>
      <x:c r="B1043" s="1">
        <x:v>44758.4682007755</x:v>
      </x:c>
      <x:c r="C1043" s="6">
        <x:v>17.3439933283333</x:v>
      </x:c>
      <x:c r="D1043" s="14" t="s">
        <x:v>92</x:v>
      </x:c>
      <x:c r="E1043" s="15">
        <x:v>44733.6693862269</x:v>
      </x:c>
      <x:c r="F1043" t="s">
        <x:v>97</x:v>
      </x:c>
      <x:c r="G1043" s="6">
        <x:v>99.7376083314792</x:v>
      </x:c>
      <x:c r="H1043" t="s">
        <x:v>95</x:v>
      </x:c>
      <x:c r="I1043" s="6">
        <x:v>26.3150487287826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21.632</x:v>
      </x:c>
      <x:c r="S1043" s="8">
        <x:v>89391.7488717495</x:v>
      </x:c>
      <x:c r="T1043" s="12">
        <x:v>285977.810433843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244077</x:v>
      </x:c>
      <x:c r="B1044" s="1">
        <x:v>44758.4682118866</x:v>
      </x:c>
      <x:c r="C1044" s="6">
        <x:v>17.359990775</x:v>
      </x:c>
      <x:c r="D1044" s="14" t="s">
        <x:v>92</x:v>
      </x:c>
      <x:c r="E1044" s="15">
        <x:v>44733.6693862269</x:v>
      </x:c>
      <x:c r="F1044" t="s">
        <x:v>97</x:v>
      </x:c>
      <x:c r="G1044" s="6">
        <x:v>99.711704390696</x:v>
      </x:c>
      <x:c r="H1044" t="s">
        <x:v>95</x:v>
      </x:c>
      <x:c r="I1044" s="6">
        <x:v>26.3150487287826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21.635</x:v>
      </x:c>
      <x:c r="S1044" s="8">
        <x:v>89395.2231224334</x:v>
      </x:c>
      <x:c r="T1044" s="12">
        <x:v>285976.461716821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244083</x:v>
      </x:c>
      <x:c r="B1045" s="1">
        <x:v>44758.4682235764</x:v>
      </x:c>
      <x:c r="C1045" s="6">
        <x:v>17.37679973</x:v>
      </x:c>
      <x:c r="D1045" s="14" t="s">
        <x:v>92</x:v>
      </x:c>
      <x:c r="E1045" s="15">
        <x:v>44733.6693862269</x:v>
      </x:c>
      <x:c r="F1045" t="s">
        <x:v>97</x:v>
      </x:c>
      <x:c r="G1045" s="6">
        <x:v>99.6837456623756</x:v>
      </x:c>
      <x:c r="H1045" t="s">
        <x:v>95</x:v>
      </x:c>
      <x:c r="I1045" s="6">
        <x:v>26.3089503277583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21.639</x:v>
      </x:c>
      <x:c r="S1045" s="8">
        <x:v>89390.8536707404</x:v>
      </x:c>
      <x:c r="T1045" s="12">
        <x:v>285973.15617492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244090</x:v>
      </x:c>
      <x:c r="B1046" s="1">
        <x:v>44758.4682352199</x:v>
      </x:c>
      <x:c r="C1046" s="6">
        <x:v>17.3935977416667</x:v>
      </x:c>
      <x:c r="D1046" s="14" t="s">
        <x:v>92</x:v>
      </x:c>
      <x:c r="E1046" s="15">
        <x:v>44733.6693862269</x:v>
      </x:c>
      <x:c r="F1046" t="s">
        <x:v>97</x:v>
      </x:c>
      <x:c r="G1046" s="6">
        <x:v>99.692376134185</x:v>
      </x:c>
      <x:c r="H1046" t="s">
        <x:v>95</x:v>
      </x:c>
      <x:c r="I1046" s="6">
        <x:v>26.3089503277583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21.638</x:v>
      </x:c>
      <x:c r="S1046" s="8">
        <x:v>89385.431869243</x:v>
      </x:c>
      <x:c r="T1046" s="12">
        <x:v>285974.987752363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244096</x:v>
      </x:c>
      <x:c r="B1047" s="1">
        <x:v>44758.4682469097</x:v>
      </x:c>
      <x:c r="C1047" s="6">
        <x:v>17.4104225566667</x:v>
      </x:c>
      <x:c r="D1047" s="14" t="s">
        <x:v>92</x:v>
      </x:c>
      <x:c r="E1047" s="15">
        <x:v>44733.6693862269</x:v>
      </x:c>
      <x:c r="F1047" t="s">
        <x:v>97</x:v>
      </x:c>
      <x:c r="G1047" s="6">
        <x:v>99.7269074827742</x:v>
      </x:c>
      <x:c r="H1047" t="s">
        <x:v>95</x:v>
      </x:c>
      <x:c r="I1047" s="6">
        <x:v>26.3089503277583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21.634</x:v>
      </x:c>
      <x:c r="S1047" s="8">
        <x:v>89385.9205770994</x:v>
      </x:c>
      <x:c r="T1047" s="12">
        <x:v>285978.387452566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244103</x:v>
      </x:c>
      <x:c r="B1048" s="1">
        <x:v>44758.4682585995</x:v>
      </x:c>
      <x:c r="C1048" s="6">
        <x:v>17.4272746616667</x:v>
      </x:c>
      <x:c r="D1048" s="14" t="s">
        <x:v>92</x:v>
      </x:c>
      <x:c r="E1048" s="15">
        <x:v>44733.6693862269</x:v>
      </x:c>
      <x:c r="F1048" t="s">
        <x:v>97</x:v>
      </x:c>
      <x:c r="G1048" s="6">
        <x:v>99.7355426859805</x:v>
      </x:c>
      <x:c r="H1048" t="s">
        <x:v>95</x:v>
      </x:c>
      <x:c r="I1048" s="6">
        <x:v>26.3089503277583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21.633</x:v>
      </x:c>
      <x:c r="S1048" s="8">
        <x:v>89389.7679964299</x:v>
      </x:c>
      <x:c r="T1048" s="12">
        <x:v>285983.191331619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244108</x:v>
      </x:c>
      <x:c r="B1049" s="1">
        <x:v>44758.4682697106</x:v>
      </x:c>
      <x:c r="C1049" s="6">
        <x:v>17.4432351883333</x:v>
      </x:c>
      <x:c r="D1049" s="14" t="s">
        <x:v>92</x:v>
      </x:c>
      <x:c r="E1049" s="15">
        <x:v>44733.6693862269</x:v>
      </x:c>
      <x:c r="F1049" t="s">
        <x:v>97</x:v>
      </x:c>
      <x:c r="G1049" s="6">
        <x:v>99.711704390696</x:v>
      </x:c>
      <x:c r="H1049" t="s">
        <x:v>95</x:v>
      </x:c>
      <x:c r="I1049" s="6">
        <x:v>26.3150487287826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21.635</x:v>
      </x:c>
      <x:c r="S1049" s="8">
        <x:v>89386.3676670738</x:v>
      </x:c>
      <x:c r="T1049" s="12">
        <x:v>285973.852373087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244113</x:v>
      </x:c>
      <x:c r="B1050" s="1">
        <x:v>44758.4682814005</x:v>
      </x:c>
      <x:c r="C1050" s="6">
        <x:v>17.4600766833333</x:v>
      </x:c>
      <x:c r="D1050" s="14" t="s">
        <x:v>92</x:v>
      </x:c>
      <x:c r="E1050" s="15">
        <x:v>44733.6693862269</x:v>
      </x:c>
      <x:c r="F1050" t="s">
        <x:v>97</x:v>
      </x:c>
      <x:c r="G1050" s="6">
        <x:v>99.7203380910682</x:v>
      </x:c>
      <x:c r="H1050" t="s">
        <x:v>95</x:v>
      </x:c>
      <x:c r="I1050" s="6">
        <x:v>26.3150487287826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21.634</x:v>
      </x:c>
      <x:c r="S1050" s="8">
        <x:v>89389.4551632595</x:v>
      </x:c>
      <x:c r="T1050" s="12">
        <x:v>285982.115840047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244120</x:v>
      </x:c>
      <x:c r="B1051" s="1">
        <x:v>44758.4682930903</x:v>
      </x:c>
      <x:c r="C1051" s="6">
        <x:v>17.47693156</x:v>
      </x:c>
      <x:c r="D1051" s="14" t="s">
        <x:v>92</x:v>
      </x:c>
      <x:c r="E1051" s="15">
        <x:v>44733.6693862269</x:v>
      </x:c>
      <x:c r="F1051" t="s">
        <x:v>97</x:v>
      </x:c>
      <x:c r="G1051" s="6">
        <x:v>99.7269074827742</x:v>
      </x:c>
      <x:c r="H1051" t="s">
        <x:v>95</x:v>
      </x:c>
      <x:c r="I1051" s="6">
        <x:v>26.3089503277583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21.634</x:v>
      </x:c>
      <x:c r="S1051" s="8">
        <x:v>89385.5145586735</x:v>
      </x:c>
      <x:c r="T1051" s="12">
        <x:v>285977.52748799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244127</x:v>
      </x:c>
      <x:c r="B1052" s="1">
        <x:v>44758.4683048264</x:v>
      </x:c>
      <x:c r="C1052" s="6">
        <x:v>17.49379105</x:v>
      </x:c>
      <x:c r="D1052" s="14" t="s">
        <x:v>92</x:v>
      </x:c>
      <x:c r="E1052" s="15">
        <x:v>44733.6693862269</x:v>
      </x:c>
      <x:c r="F1052" t="s">
        <x:v>97</x:v>
      </x:c>
      <x:c r="G1052" s="6">
        <x:v>99.7269074827742</x:v>
      </x:c>
      <x:c r="H1052" t="s">
        <x:v>95</x:v>
      </x:c>
      <x:c r="I1052" s="6">
        <x:v>26.3089503277583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21.634</x:v>
      </x:c>
      <x:c r="S1052" s="8">
        <x:v>89385.9656169771</x:v>
      </x:c>
      <x:c r="T1052" s="12">
        <x:v>285973.082958264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244136</x:v>
      </x:c>
      <x:c r="B1053" s="1">
        <x:v>44758.4683165162</x:v>
      </x:c>
      <x:c r="C1053" s="6">
        <x:v>17.5106451433333</x:v>
      </x:c>
      <x:c r="D1053" s="14" t="s">
        <x:v>92</x:v>
      </x:c>
      <x:c r="E1053" s="15">
        <x:v>44733.6693862269</x:v>
      </x:c>
      <x:c r="F1053" t="s">
        <x:v>97</x:v>
      </x:c>
      <x:c r="G1053" s="6">
        <x:v>99.7334775767645</x:v>
      </x:c>
      <x:c r="H1053" t="s">
        <x:v>95</x:v>
      </x:c>
      <x:c r="I1053" s="6">
        <x:v>26.3028519378104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21.634</x:v>
      </x:c>
      <x:c r="S1053" s="8">
        <x:v>89382.9143121042</x:v>
      </x:c>
      <x:c r="T1053" s="12">
        <x:v>285976.945146606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244138</x:v>
      </x:c>
      <x:c r="B1054" s="1">
        <x:v>44758.4683276273</x:v>
      </x:c>
      <x:c r="C1054" s="6">
        <x:v>17.5266677933333</x:v>
      </x:c>
      <x:c r="D1054" s="14" t="s">
        <x:v>92</x:v>
      </x:c>
      <x:c r="E1054" s="15">
        <x:v>44733.6693862269</x:v>
      </x:c>
      <x:c r="F1054" t="s">
        <x:v>97</x:v>
      </x:c>
      <x:c r="G1054" s="6">
        <x:v>99.7203380910682</x:v>
      </x:c>
      <x:c r="H1054" t="s">
        <x:v>95</x:v>
      </x:c>
      <x:c r="I1054" s="6">
        <x:v>26.3150487287826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21.634</x:v>
      </x:c>
      <x:c r="S1054" s="8">
        <x:v>89380.8748810901</x:v>
      </x:c>
      <x:c r="T1054" s="12">
        <x:v>285982.408478574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244143</x:v>
      </x:c>
      <x:c r="B1055" s="1">
        <x:v>44758.4683393519</x:v>
      </x:c>
      <x:c r="C1055" s="6">
        <x:v>17.5435274066667</x:v>
      </x:c>
      <x:c r="D1055" s="14" t="s">
        <x:v>92</x:v>
      </x:c>
      <x:c r="E1055" s="15">
        <x:v>44733.6693862269</x:v>
      </x:c>
      <x:c r="F1055" t="s">
        <x:v>97</x:v>
      </x:c>
      <x:c r="G1055" s="6">
        <x:v>99.7269074827742</x:v>
      </x:c>
      <x:c r="H1055" t="s">
        <x:v>95</x:v>
      </x:c>
      <x:c r="I1055" s="6">
        <x:v>26.3089503277583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21.634</x:v>
      </x:c>
      <x:c r="S1055" s="8">
        <x:v>89387.7003917166</x:v>
      </x:c>
      <x:c r="T1055" s="12">
        <x:v>285986.361362818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244150</x:v>
      </x:c>
      <x:c r="B1056" s="1">
        <x:v>44758.4683510069</x:v>
      </x:c>
      <x:c r="C1056" s="6">
        <x:v>17.56033943</x:v>
      </x:c>
      <x:c r="D1056" s="14" t="s">
        <x:v>92</x:v>
      </x:c>
      <x:c r="E1056" s="15">
        <x:v>44733.6693862269</x:v>
      </x:c>
      <x:c r="F1056" t="s">
        <x:v>97</x:v>
      </x:c>
      <x:c r="G1056" s="6">
        <x:v>99.7507500427228</x:v>
      </x:c>
      <x:c r="H1056" t="s">
        <x:v>95</x:v>
      </x:c>
      <x:c r="I1056" s="6">
        <x:v>26.3028519378104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21.632</x:v>
      </x:c>
      <x:c r="S1056" s="8">
        <x:v>89379.2701703383</x:v>
      </x:c>
      <x:c r="T1056" s="12">
        <x:v>285972.086093169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244158</x:v>
      </x:c>
      <x:c r="B1057" s="1">
        <x:v>44758.4683626968</x:v>
      </x:c>
      <x:c r="C1057" s="6">
        <x:v>17.5771734183333</x:v>
      </x:c>
      <x:c r="D1057" s="14" t="s">
        <x:v>92</x:v>
      </x:c>
      <x:c r="E1057" s="15">
        <x:v>44733.6693862269</x:v>
      </x:c>
      <x:c r="F1057" t="s">
        <x:v>97</x:v>
      </x:c>
      <x:c r="G1057" s="6">
        <x:v>99.7203380910682</x:v>
      </x:c>
      <x:c r="H1057" t="s">
        <x:v>95</x:v>
      </x:c>
      <x:c r="I1057" s="6">
        <x:v>26.3150487287826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21.634</x:v>
      </x:c>
      <x:c r="S1057" s="8">
        <x:v>89388.9063862106</x:v>
      </x:c>
      <x:c r="T1057" s="12">
        <x:v>285981.031112303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244161</x:v>
      </x:c>
      <x:c r="B1058" s="1">
        <x:v>44758.4683738773</x:v>
      </x:c>
      <x:c r="C1058" s="6">
        <x:v>17.5932457016667</x:v>
      </x:c>
      <x:c r="D1058" s="14" t="s">
        <x:v>92</x:v>
      </x:c>
      <x:c r="E1058" s="15">
        <x:v>44733.6693862269</x:v>
      </x:c>
      <x:c r="F1058" t="s">
        <x:v>97</x:v>
      </x:c>
      <x:c r="G1058" s="6">
        <x:v>99.7182732261357</x:v>
      </x:c>
      <x:c r="H1058" t="s">
        <x:v>95</x:v>
      </x:c>
      <x:c r="I1058" s="6">
        <x:v>26.3089503277583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21.635</x:v>
      </x:c>
      <x:c r="S1058" s="8">
        <x:v>89385.6672964075</x:v>
      </x:c>
      <x:c r="T1058" s="12">
        <x:v>285976.522866008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244168</x:v>
      </x:c>
      <x:c r="B1059" s="1">
        <x:v>44758.4683855671</x:v>
      </x:c>
      <x:c r="C1059" s="6">
        <x:v>17.6101081983333</x:v>
      </x:c>
      <x:c r="D1059" s="14" t="s">
        <x:v>92</x:v>
      </x:c>
      <x:c r="E1059" s="15">
        <x:v>44733.6693862269</x:v>
      </x:c>
      <x:c r="F1059" t="s">
        <x:v>97</x:v>
      </x:c>
      <x:c r="G1059" s="6">
        <x:v>99.744178835899</x:v>
      </x:c>
      <x:c r="H1059" t="s">
        <x:v>95</x:v>
      </x:c>
      <x:c r="I1059" s="6">
        <x:v>26.3089503277583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21.632</x:v>
      </x:c>
      <x:c r="S1059" s="8">
        <x:v>89382.8338085987</x:v>
      </x:c>
      <x:c r="T1059" s="12">
        <x:v>285977.302915574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244173</x:v>
      </x:c>
      <x:c r="B1060" s="1">
        <x:v>44758.4683973032</x:v>
      </x:c>
      <x:c r="C1060" s="6">
        <x:v>17.6269518266667</x:v>
      </x:c>
      <x:c r="D1060" s="14" t="s">
        <x:v>92</x:v>
      </x:c>
      <x:c r="E1060" s="15">
        <x:v>44733.6693862269</x:v>
      </x:c>
      <x:c r="F1060" t="s">
        <x:v>97</x:v>
      </x:c>
      <x:c r="G1060" s="6">
        <x:v>99.6944398288967</x:v>
      </x:c>
      <x:c r="H1060" t="s">
        <x:v>95</x:v>
      </x:c>
      <x:c r="I1060" s="6">
        <x:v>26.3150487287826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21.637</x:v>
      </x:c>
      <x:c r="S1060" s="8">
        <x:v>89387.1904525655</x:v>
      </x:c>
      <x:c r="T1060" s="12">
        <x:v>285978.853320343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244179</x:v>
      </x:c>
      <x:c r="B1061" s="1">
        <x:v>44758.4684089468</x:v>
      </x:c>
      <x:c r="C1061" s="6">
        <x:v>17.6437561083333</x:v>
      </x:c>
      <x:c r="D1061" s="14" t="s">
        <x:v>92</x:v>
      </x:c>
      <x:c r="E1061" s="15">
        <x:v>44733.6693862269</x:v>
      </x:c>
      <x:c r="F1061" t="s">
        <x:v>97</x:v>
      </x:c>
      <x:c r="G1061" s="6">
        <x:v>99.6944398288967</x:v>
      </x:c>
      <x:c r="H1061" t="s">
        <x:v>95</x:v>
      </x:c>
      <x:c r="I1061" s="6">
        <x:v>26.3150487287826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21.637</x:v>
      </x:c>
      <x:c r="S1061" s="8">
        <x:v>89385.2497455761</x:v>
      </x:c>
      <x:c r="T1061" s="12">
        <x:v>285976.387619983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244186</x:v>
      </x:c>
      <x:c r="B1062" s="1">
        <x:v>44758.4684206366</x:v>
      </x:c>
      <x:c r="C1062" s="6">
        <x:v>17.6605792933333</x:v>
      </x:c>
      <x:c r="D1062" s="14" t="s">
        <x:v>92</x:v>
      </x:c>
      <x:c r="E1062" s="15">
        <x:v>44733.6693862269</x:v>
      </x:c>
      <x:c r="F1062" t="s">
        <x:v>97</x:v>
      </x:c>
      <x:c r="G1062" s="6">
        <x:v>99.7030716366868</x:v>
      </x:c>
      <x:c r="H1062" t="s">
        <x:v>95</x:v>
      </x:c>
      <x:c r="I1062" s="6">
        <x:v>26.3150487287826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21.636</x:v>
      </x:c>
      <x:c r="S1062" s="8">
        <x:v>89387.7464311717</x:v>
      </x:c>
      <x:c r="T1062" s="12">
        <x:v>285972.586542659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244195</x:v>
      </x:c>
      <x:c r="B1063" s="1">
        <x:v>44758.4684322917</x:v>
      </x:c>
      <x:c r="C1063" s="6">
        <x:v>17.6773944283333</x:v>
      </x:c>
      <x:c r="D1063" s="14" t="s">
        <x:v>92</x:v>
      </x:c>
      <x:c r="E1063" s="15">
        <x:v>44733.6693862269</x:v>
      </x:c>
      <x:c r="F1063" t="s">
        <x:v>97</x:v>
      </x:c>
      <x:c r="G1063" s="6">
        <x:v>99.7030716366868</x:v>
      </x:c>
      <x:c r="H1063" t="s">
        <x:v>95</x:v>
      </x:c>
      <x:c r="I1063" s="6">
        <x:v>26.3150487287826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21.636</x:v>
      </x:c>
      <x:c r="S1063" s="8">
        <x:v>89385.9610602215</x:v>
      </x:c>
      <x:c r="T1063" s="12">
        <x:v>285981.600772308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244198</x:v>
      </x:c>
      <x:c r="B1064" s="1">
        <x:v>44758.4684434028</x:v>
      </x:c>
      <x:c r="C1064" s="6">
        <x:v>17.69339307</x:v>
      </x:c>
      <x:c r="D1064" s="14" t="s">
        <x:v>92</x:v>
      </x:c>
      <x:c r="E1064" s="15">
        <x:v>44733.6693862269</x:v>
      </x:c>
      <x:c r="F1064" t="s">
        <x:v>97</x:v>
      </x:c>
      <x:c r="G1064" s="6">
        <x:v>99.7355426859805</x:v>
      </x:c>
      <x:c r="H1064" t="s">
        <x:v>95</x:v>
      </x:c>
      <x:c r="I1064" s="6">
        <x:v>26.3089503277583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21.633</x:v>
      </x:c>
      <x:c r="S1064" s="8">
        <x:v>89389.2380792147</x:v>
      </x:c>
      <x:c r="T1064" s="12">
        <x:v>285975.179029045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244203</x:v>
      </x:c>
      <x:c r="B1065" s="1">
        <x:v>44758.4684550926</x:v>
      </x:c>
      <x:c r="C1065" s="6">
        <x:v>17.7102102416667</x:v>
      </x:c>
      <x:c r="D1065" s="14" t="s">
        <x:v>92</x:v>
      </x:c>
      <x:c r="E1065" s="15">
        <x:v>44733.6693862269</x:v>
      </x:c>
      <x:c r="F1065" t="s">
        <x:v>97</x:v>
      </x:c>
      <x:c r="G1065" s="6">
        <x:v>99.692376134185</x:v>
      </x:c>
      <x:c r="H1065" t="s">
        <x:v>95</x:v>
      </x:c>
      <x:c r="I1065" s="6">
        <x:v>26.3089503277583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21.638</x:v>
      </x:c>
      <x:c r="S1065" s="8">
        <x:v>89385.2206976567</x:v>
      </x:c>
      <x:c r="T1065" s="12">
        <x:v>285963.22920466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244212</x:v>
      </x:c>
      <x:c r="B1066" s="1">
        <x:v>44758.4684667824</x:v>
      </x:c>
      <x:c r="C1066" s="6">
        <x:v>17.727053095</x:v>
      </x:c>
      <x:c r="D1066" s="14" t="s">
        <x:v>92</x:v>
      </x:c>
      <x:c r="E1066" s="15">
        <x:v>44733.6693862269</x:v>
      </x:c>
      <x:c r="F1066" t="s">
        <x:v>97</x:v>
      </x:c>
      <x:c r="G1066" s="6">
        <x:v>99.7137694015289</x:v>
      </x:c>
      <x:c r="H1066" t="s">
        <x:v>95</x:v>
      </x:c>
      <x:c r="I1066" s="6">
        <x:v>26.3211471408836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21.634</x:v>
      </x:c>
      <x:c r="S1066" s="8">
        <x:v>89388.0333280518</x:v>
      </x:c>
      <x:c r="T1066" s="12">
        <x:v>285962.458704344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244217</x:v>
      </x:c>
      <x:c r="B1067" s="1">
        <x:v>44758.4684784722</x:v>
      </x:c>
      <x:c r="C1067" s="6">
        <x:v>17.743890565</x:v>
      </x:c>
      <x:c r="D1067" s="14" t="s">
        <x:v>92</x:v>
      </x:c>
      <x:c r="E1067" s="15">
        <x:v>44733.6693862269</x:v>
      </x:c>
      <x:c r="F1067" t="s">
        <x:v>97</x:v>
      </x:c>
      <x:c r="G1067" s="6">
        <x:v>99.7182732261357</x:v>
      </x:c>
      <x:c r="H1067" t="s">
        <x:v>95</x:v>
      </x:c>
      <x:c r="I1067" s="6">
        <x:v>26.3089503277583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21.635</x:v>
      </x:c>
      <x:c r="S1067" s="8">
        <x:v>89389.491969653</x:v>
      </x:c>
      <x:c r="T1067" s="12">
        <x:v>285972.239218702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244224</x:v>
      </x:c>
      <x:c r="B1068" s="1">
        <x:v>44758.4684895833</x:v>
      </x:c>
      <x:c r="C1068" s="6">
        <x:v>17.75989147</x:v>
      </x:c>
      <x:c r="D1068" s="14" t="s">
        <x:v>92</x:v>
      </x:c>
      <x:c r="E1068" s="15">
        <x:v>44733.6693862269</x:v>
      </x:c>
      <x:c r="F1068" t="s">
        <x:v>97</x:v>
      </x:c>
      <x:c r="G1068" s="6">
        <x:v>99.711704390696</x:v>
      </x:c>
      <x:c r="H1068" t="s">
        <x:v>95</x:v>
      </x:c>
      <x:c r="I1068" s="6">
        <x:v>26.3150487287826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21.635</x:v>
      </x:c>
      <x:c r="S1068" s="8">
        <x:v>89383.5905093258</x:v>
      </x:c>
      <x:c r="T1068" s="12">
        <x:v>285968.936677363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244227</x:v>
      </x:c>
      <x:c r="B1069" s="1">
        <x:v>44758.4685013079</x:v>
      </x:c>
      <x:c r="C1069" s="6">
        <x:v>17.776729475</x:v>
      </x:c>
      <x:c r="D1069" s="14" t="s">
        <x:v>92</x:v>
      </x:c>
      <x:c r="E1069" s="15">
        <x:v>44733.6693862269</x:v>
      </x:c>
      <x:c r="F1069" t="s">
        <x:v>97</x:v>
      </x:c>
      <x:c r="G1069" s="6">
        <x:v>99.7030716366868</x:v>
      </x:c>
      <x:c r="H1069" t="s">
        <x:v>95</x:v>
      </x:c>
      <x:c r="I1069" s="6">
        <x:v>26.3150487287826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21.636</x:v>
      </x:c>
      <x:c r="S1069" s="8">
        <x:v>89390.2592979605</x:v>
      </x:c>
      <x:c r="T1069" s="12">
        <x:v>285963.778683685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244233</x:v>
      </x:c>
      <x:c r="B1070" s="1">
        <x:v>44758.468513044</x:v>
      </x:c>
      <x:c r="C1070" s="6">
        <x:v>17.7936774583333</x:v>
      </x:c>
      <x:c r="D1070" s="14" t="s">
        <x:v>92</x:v>
      </x:c>
      <x:c r="E1070" s="15">
        <x:v>44733.6693862269</x:v>
      </x:c>
      <x:c r="F1070" t="s">
        <x:v>97</x:v>
      </x:c>
      <x:c r="G1070" s="6">
        <x:v>99.7010075519854</x:v>
      </x:c>
      <x:c r="H1070" t="s">
        <x:v>95</x:v>
      </x:c>
      <x:c r="I1070" s="6">
        <x:v>26.3089503277583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21.637</x:v>
      </x:c>
      <x:c r="S1070" s="8">
        <x:v>89383.6316192889</x:v>
      </x:c>
      <x:c r="T1070" s="12">
        <x:v>285962.032859495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244241</x:v>
      </x:c>
      <x:c r="B1071" s="1">
        <x:v>44758.4685247338</x:v>
      </x:c>
      <x:c r="C1071" s="6">
        <x:v>17.8105036083333</x:v>
      </x:c>
      <x:c r="D1071" s="14" t="s">
        <x:v>92</x:v>
      </x:c>
      <x:c r="E1071" s="15">
        <x:v>44733.6693862269</x:v>
      </x:c>
      <x:c r="F1071" t="s">
        <x:v>97</x:v>
      </x:c>
      <x:c r="G1071" s="6">
        <x:v>99.6578599214511</x:v>
      </x:c>
      <x:c r="H1071" t="s">
        <x:v>95</x:v>
      </x:c>
      <x:c r="I1071" s="6">
        <x:v>26.3089503277583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21.642</x:v>
      </x:c>
      <x:c r="S1071" s="8">
        <x:v>89388.2688324709</x:v>
      </x:c>
      <x:c r="T1071" s="12">
        <x:v>285972.423036673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244246</x:v>
      </x:c>
      <x:c r="B1072" s="1">
        <x:v>44758.4685364583</x:v>
      </x:c>
      <x:c r="C1072" s="6">
        <x:v>17.8273484</x:v>
      </x:c>
      <x:c r="D1072" s="14" t="s">
        <x:v>92</x:v>
      </x:c>
      <x:c r="E1072" s="15">
        <x:v>44733.6693862269</x:v>
      </x:c>
      <x:c r="F1072" t="s">
        <x:v>97</x:v>
      </x:c>
      <x:c r="G1072" s="6">
        <x:v>99.6771790513962</x:v>
      </x:c>
      <x:c r="H1072" t="s">
        <x:v>95</x:v>
      </x:c>
      <x:c r="I1072" s="6">
        <x:v>26.3150487287826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21.639</x:v>
      </x:c>
      <x:c r="S1072" s="8">
        <x:v>89390.0612547589</x:v>
      </x:c>
      <x:c r="T1072" s="12">
        <x:v>285972.853362021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244254</x:v>
      </x:c>
      <x:c r="B1073" s="1">
        <x:v>44758.4685475694</x:v>
      </x:c>
      <x:c r="C1073" s="6">
        <x:v>17.8433751233333</x:v>
      </x:c>
      <x:c r="D1073" s="14" t="s">
        <x:v>92</x:v>
      </x:c>
      <x:c r="E1073" s="15">
        <x:v>44733.6693862269</x:v>
      </x:c>
      <x:c r="F1073" t="s">
        <x:v>97</x:v>
      </x:c>
      <x:c r="G1073" s="6">
        <x:v>99.7355426859805</x:v>
      </x:c>
      <x:c r="H1073" t="s">
        <x:v>95</x:v>
      </x:c>
      <x:c r="I1073" s="6">
        <x:v>26.3089503277583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21.633</x:v>
      </x:c>
      <x:c r="S1073" s="8">
        <x:v>89386.6106768099</x:v>
      </x:c>
      <x:c r="T1073" s="12">
        <x:v>285961.371601007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244257</x:v>
      </x:c>
      <x:c r="B1074" s="1">
        <x:v>44758.468559294</x:v>
      </x:c>
      <x:c r="C1074" s="6">
        <x:v>17.860269855</x:v>
      </x:c>
      <x:c r="D1074" s="14" t="s">
        <x:v>92</x:v>
      </x:c>
      <x:c r="E1074" s="15">
        <x:v>44733.6693862269</x:v>
      </x:c>
      <x:c r="F1074" t="s">
        <x:v>97</x:v>
      </x:c>
      <x:c r="G1074" s="6">
        <x:v>99.7030716366868</x:v>
      </x:c>
      <x:c r="H1074" t="s">
        <x:v>95</x:v>
      </x:c>
      <x:c r="I1074" s="6">
        <x:v>26.3150487287826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21.636</x:v>
      </x:c>
      <x:c r="S1074" s="8">
        <x:v>89391.2686832493</x:v>
      </x:c>
      <x:c r="T1074" s="12">
        <x:v>285973.53523753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244267</x:v>
      </x:c>
      <x:c r="B1075" s="1">
        <x:v>44758.4685710648</x:v>
      </x:c>
      <x:c r="C1075" s="6">
        <x:v>17.8771989133333</x:v>
      </x:c>
      <x:c r="D1075" s="14" t="s">
        <x:v>92</x:v>
      </x:c>
      <x:c r="E1075" s="15">
        <x:v>44733.6693862269</x:v>
      </x:c>
      <x:c r="F1075" t="s">
        <x:v>97</x:v>
      </x:c>
      <x:c r="G1075" s="6">
        <x:v>99.7030716366868</x:v>
      </x:c>
      <x:c r="H1075" t="s">
        <x:v>95</x:v>
      </x:c>
      <x:c r="I1075" s="6">
        <x:v>26.3150487287826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21.636</x:v>
      </x:c>
      <x:c r="S1075" s="8">
        <x:v>89386.5719480619</x:v>
      </x:c>
      <x:c r="T1075" s="12">
        <x:v>285967.00840183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244271</x:v>
      </x:c>
      <x:c r="B1076" s="1">
        <x:v>44758.4685827893</x:v>
      </x:c>
      <x:c r="C1076" s="6">
        <x:v>17.89406221</x:v>
      </x:c>
      <x:c r="D1076" s="14" t="s">
        <x:v>92</x:v>
      </x:c>
      <x:c r="E1076" s="15">
        <x:v>44733.6693862269</x:v>
      </x:c>
      <x:c r="F1076" t="s">
        <x:v>97</x:v>
      </x:c>
      <x:c r="G1076" s="6">
        <x:v>99.6965040594998</x:v>
      </x:c>
      <x:c r="H1076" t="s">
        <x:v>95</x:v>
      </x:c>
      <x:c r="I1076" s="6">
        <x:v>26.3211471408836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21.636</x:v>
      </x:c>
      <x:c r="S1076" s="8">
        <x:v>89391.2766702053</x:v>
      </x:c>
      <x:c r="T1076" s="12">
        <x:v>285974.036856505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244278</x:v>
      </x:c>
      <x:c r="B1077" s="1">
        <x:v>44758.4685938657</x:v>
      </x:c>
      <x:c r="C1077" s="6">
        <x:v>17.9100441083333</x:v>
      </x:c>
      <x:c r="D1077" s="14" t="s">
        <x:v>92</x:v>
      </x:c>
      <x:c r="E1077" s="15">
        <x:v>44733.6693862269</x:v>
      </x:c>
      <x:c r="F1077" t="s">
        <x:v>97</x:v>
      </x:c>
      <x:c r="G1077" s="6">
        <x:v>99.7182732261357</x:v>
      </x:c>
      <x:c r="H1077" t="s">
        <x:v>95</x:v>
      </x:c>
      <x:c r="I1077" s="6">
        <x:v>26.3089503277583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21.635</x:v>
      </x:c>
      <x:c r="S1077" s="8">
        <x:v>89385.6316949737</x:v>
      </x:c>
      <x:c r="T1077" s="12">
        <x:v>285970.579312564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244286</x:v>
      </x:c>
      <x:c r="B1078" s="1">
        <x:v>44758.4686055208</x:v>
      </x:c>
      <x:c r="C1078" s="6">
        <x:v>17.9268441166667</x:v>
      </x:c>
      <x:c r="D1078" s="14" t="s">
        <x:v>92</x:v>
      </x:c>
      <x:c r="E1078" s="15">
        <x:v>44733.6693862269</x:v>
      </x:c>
      <x:c r="F1078" t="s">
        <x:v>97</x:v>
      </x:c>
      <x:c r="G1078" s="6">
        <x:v>99.7096399159209</x:v>
      </x:c>
      <x:c r="H1078" t="s">
        <x:v>95</x:v>
      </x:c>
      <x:c r="I1078" s="6">
        <x:v>26.3089503277583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21.636</x:v>
      </x:c>
      <x:c r="S1078" s="8">
        <x:v>89389.4114073246</x:v>
      </x:c>
      <x:c r="T1078" s="12">
        <x:v>285966.523031791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244291</x:v>
      </x:c>
      <x:c r="B1079" s="1">
        <x:v>44758.4686172454</x:v>
      </x:c>
      <x:c r="C1079" s="6">
        <x:v>17.9436869616667</x:v>
      </x:c>
      <x:c r="D1079" s="14" t="s">
        <x:v>92</x:v>
      </x:c>
      <x:c r="E1079" s="15">
        <x:v>44733.6693862269</x:v>
      </x:c>
      <x:c r="F1079" t="s">
        <x:v>97</x:v>
      </x:c>
      <x:c r="G1079" s="6">
        <x:v>99.6858089671811</x:v>
      </x:c>
      <x:c r="H1079" t="s">
        <x:v>95</x:v>
      </x:c>
      <x:c r="I1079" s="6">
        <x:v>26.3150487287826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21.638</x:v>
      </x:c>
      <x:c r="S1079" s="8">
        <x:v>89386.3256623331</x:v>
      </x:c>
      <x:c r="T1079" s="12">
        <x:v>285970.412477319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244293</x:v>
      </x:c>
      <x:c r="B1080" s="1">
        <x:v>44758.4686289005</x:v>
      </x:c>
      <x:c r="C1080" s="6">
        <x:v>17.960475915</x:v>
      </x:c>
      <x:c r="D1080" s="14" t="s">
        <x:v>92</x:v>
      </x:c>
      <x:c r="E1080" s="15">
        <x:v>44733.6693862269</x:v>
      </x:c>
      <x:c r="F1080" t="s">
        <x:v>97</x:v>
      </x:c>
      <x:c r="G1080" s="6">
        <x:v>99.7203380910682</x:v>
      </x:c>
      <x:c r="H1080" t="s">
        <x:v>95</x:v>
      </x:c>
      <x:c r="I1080" s="6">
        <x:v>26.3150487287826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21.634</x:v>
      </x:c>
      <x:c r="S1080" s="8">
        <x:v>89383.9516995168</x:v>
      </x:c>
      <x:c r="T1080" s="12">
        <x:v>285956.152144118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244302</x:v>
      </x:c>
      <x:c r="B1081" s="1">
        <x:v>44758.4686405903</x:v>
      </x:c>
      <x:c r="C1081" s="6">
        <x:v>17.977299405</x:v>
      </x:c>
      <x:c r="D1081" s="14" t="s">
        <x:v>92</x:v>
      </x:c>
      <x:c r="E1081" s="15">
        <x:v>44733.6693862269</x:v>
      </x:c>
      <x:c r="F1081" t="s">
        <x:v>97</x:v>
      </x:c>
      <x:c r="G1081" s="6">
        <x:v>99.7182732261357</x:v>
      </x:c>
      <x:c r="H1081" t="s">
        <x:v>95</x:v>
      </x:c>
      <x:c r="I1081" s="6">
        <x:v>26.3089503277583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21.635</x:v>
      </x:c>
      <x:c r="S1081" s="8">
        <x:v>89385.7784573699</x:v>
      </x:c>
      <x:c r="T1081" s="12">
        <x:v>285962.852112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244308</x:v>
      </x:c>
      <x:c r="B1082" s="1">
        <x:v>44758.4686517014</x:v>
      </x:c>
      <x:c r="C1082" s="6">
        <x:v>17.99328255</x:v>
      </x:c>
      <x:c r="D1082" s="14" t="s">
        <x:v>92</x:v>
      </x:c>
      <x:c r="E1082" s="15">
        <x:v>44733.6693862269</x:v>
      </x:c>
      <x:c r="F1082" t="s">
        <x:v>97</x:v>
      </x:c>
      <x:c r="G1082" s="6">
        <x:v>99.7355426859805</x:v>
      </x:c>
      <x:c r="H1082" t="s">
        <x:v>95</x:v>
      </x:c>
      <x:c r="I1082" s="6">
        <x:v>26.3089503277583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21.633</x:v>
      </x:c>
      <x:c r="S1082" s="8">
        <x:v>89374.9409320387</x:v>
      </x:c>
      <x:c r="T1082" s="12">
        <x:v>285958.357039929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244314</x:v>
      </x:c>
      <x:c r="B1083" s="1">
        <x:v>44758.4686633449</x:v>
      </x:c>
      <x:c r="C1083" s="6">
        <x:v>18.0100827916667</x:v>
      </x:c>
      <x:c r="D1083" s="14" t="s">
        <x:v>92</x:v>
      </x:c>
      <x:c r="E1083" s="15">
        <x:v>44733.6693862269</x:v>
      </x:c>
      <x:c r="F1083" t="s">
        <x:v>97</x:v>
      </x:c>
      <x:c r="G1083" s="6">
        <x:v>99.7334775767645</x:v>
      </x:c>
      <x:c r="H1083" t="s">
        <x:v>95</x:v>
      </x:c>
      <x:c r="I1083" s="6">
        <x:v>26.3028519378104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21.634</x:v>
      </x:c>
      <x:c r="S1083" s="8">
        <x:v>89383.3318897581</x:v>
      </x:c>
      <x:c r="T1083" s="12">
        <x:v>285962.039715235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244318</x:v>
      </x:c>
      <x:c r="B1084" s="1">
        <x:v>44758.4686750347</x:v>
      </x:c>
      <x:c r="C1084" s="6">
        <x:v>18.0269190016667</x:v>
      </x:c>
      <x:c r="D1084" s="14" t="s">
        <x:v>92</x:v>
      </x:c>
      <x:c r="E1084" s="15">
        <x:v>44733.6693862269</x:v>
      </x:c>
      <x:c r="F1084" t="s">
        <x:v>97</x:v>
      </x:c>
      <x:c r="G1084" s="6">
        <x:v>99.7162088973196</x:v>
      </x:c>
      <x:c r="H1084" t="s">
        <x:v>95</x:v>
      </x:c>
      <x:c r="I1084" s="6">
        <x:v>26.3028519378104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21.636</x:v>
      </x:c>
      <x:c r="S1084" s="8">
        <x:v>89383.3315003299</x:v>
      </x:c>
      <x:c r="T1084" s="12">
        <x:v>285966.973274737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244326</x:v>
      </x:c>
      <x:c r="B1085" s="1">
        <x:v>44758.4686867245</x:v>
      </x:c>
      <x:c r="C1085" s="6">
        <x:v>18.0437697333333</x:v>
      </x:c>
      <x:c r="D1085" s="14" t="s">
        <x:v>92</x:v>
      </x:c>
      <x:c r="E1085" s="15">
        <x:v>44733.6693862269</x:v>
      </x:c>
      <x:c r="F1085" t="s">
        <x:v>97</x:v>
      </x:c>
      <x:c r="G1085" s="6">
        <x:v>99.692376134185</x:v>
      </x:c>
      <x:c r="H1085" t="s">
        <x:v>95</x:v>
      </x:c>
      <x:c r="I1085" s="6">
        <x:v>26.3089503277583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21.638</x:v>
      </x:c>
      <x:c r="S1085" s="8">
        <x:v>89388.9977926261</x:v>
      </x:c>
      <x:c r="T1085" s="12">
        <x:v>285968.503834319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244333</x:v>
      </x:c>
      <x:c r="B1086" s="1">
        <x:v>44758.4686984143</x:v>
      </x:c>
      <x:c r="C1086" s="6">
        <x:v>18.0606115183333</x:v>
      </x:c>
      <x:c r="D1086" s="14" t="s">
        <x:v>92</x:v>
      </x:c>
      <x:c r="E1086" s="15">
        <x:v>44733.6693862269</x:v>
      </x:c>
      <x:c r="F1086" t="s">
        <x:v>97</x:v>
      </x:c>
      <x:c r="G1086" s="6">
        <x:v>99.7096399159209</x:v>
      </x:c>
      <x:c r="H1086" t="s">
        <x:v>95</x:v>
      </x:c>
      <x:c r="I1086" s="6">
        <x:v>26.3089503277583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21.636</x:v>
      </x:c>
      <x:c r="S1086" s="8">
        <x:v>89386.8479815364</x:v>
      </x:c>
      <x:c r="T1086" s="12">
        <x:v>285967.009612208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244338</x:v>
      </x:c>
      <x:c r="B1087" s="1">
        <x:v>44758.4687095255</x:v>
      </x:c>
      <x:c r="C1087" s="6">
        <x:v>18.0765923433333</x:v>
      </x:c>
      <x:c r="D1087" s="14" t="s">
        <x:v>92</x:v>
      </x:c>
      <x:c r="E1087" s="15">
        <x:v>44733.6693862269</x:v>
      </x:c>
      <x:c r="F1087" t="s">
        <x:v>97</x:v>
      </x:c>
      <x:c r="G1087" s="6">
        <x:v>99.6837456623756</x:v>
      </x:c>
      <x:c r="H1087" t="s">
        <x:v>95</x:v>
      </x:c>
      <x:c r="I1087" s="6">
        <x:v>26.3089503277583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21.639</x:v>
      </x:c>
      <x:c r="S1087" s="8">
        <x:v>89381.2142008333</x:v>
      </x:c>
      <x:c r="T1087" s="12">
        <x:v>285968.743771125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244341</x:v>
      </x:c>
      <x:c r="B1088" s="1">
        <x:v>44758.4687212616</x:v>
      </x:c>
      <x:c r="C1088" s="6">
        <x:v>18.0934565366667</x:v>
      </x:c>
      <x:c r="D1088" s="14" t="s">
        <x:v>92</x:v>
      </x:c>
      <x:c r="E1088" s="15">
        <x:v>44733.6693862269</x:v>
      </x:c>
      <x:c r="F1088" t="s">
        <x:v>97</x:v>
      </x:c>
      <x:c r="G1088" s="6">
        <x:v>99.7010075519854</x:v>
      </x:c>
      <x:c r="H1088" t="s">
        <x:v>95</x:v>
      </x:c>
      <x:c r="I1088" s="6">
        <x:v>26.3089503277583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21.637</x:v>
      </x:c>
      <x:c r="S1088" s="8">
        <x:v>89383.6139798434</x:v>
      </x:c>
      <x:c r="T1088" s="12">
        <x:v>285958.593753309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244351</x:v>
      </x:c>
      <x:c r="B1089" s="1">
        <x:v>44758.4687329051</x:v>
      </x:c>
      <x:c r="C1089" s="6">
        <x:v>18.1102582416667</x:v>
      </x:c>
      <x:c r="D1089" s="14" t="s">
        <x:v>92</x:v>
      </x:c>
      <x:c r="E1089" s="15">
        <x:v>44733.6693862269</x:v>
      </x:c>
      <x:c r="F1089" t="s">
        <x:v>97</x:v>
      </x:c>
      <x:c r="G1089" s="6">
        <x:v>99.7269074827742</x:v>
      </x:c>
      <x:c r="H1089" t="s">
        <x:v>95</x:v>
      </x:c>
      <x:c r="I1089" s="6">
        <x:v>26.3089503277583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21.634</x:v>
      </x:c>
      <x:c r="S1089" s="8">
        <x:v>89385.0552944932</x:v>
      </x:c>
      <x:c r="T1089" s="12">
        <x:v>285956.894211747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244356</x:v>
      </x:c>
      <x:c r="B1090" s="1">
        <x:v>44758.4687446412</x:v>
      </x:c>
      <x:c r="C1090" s="6">
        <x:v>18.1271645216667</x:v>
      </x:c>
      <x:c r="D1090" s="14" t="s">
        <x:v>92</x:v>
      </x:c>
      <x:c r="E1090" s="15">
        <x:v>44733.6693862269</x:v>
      </x:c>
      <x:c r="F1090" t="s">
        <x:v>97</x:v>
      </x:c>
      <x:c r="G1090" s="6">
        <x:v>99.67305375713</x:v>
      </x:c>
      <x:c r="H1090" t="s">
        <x:v>95</x:v>
      </x:c>
      <x:c r="I1090" s="6">
        <x:v>26.3028519378104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21.641</x:v>
      </x:c>
      <x:c r="S1090" s="8">
        <x:v>89386.6969480646</x:v>
      </x:c>
      <x:c r="T1090" s="12">
        <x:v>285969.612879791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244360</x:v>
      </x:c>
      <x:c r="B1091" s="1">
        <x:v>44758.4687563657</x:v>
      </x:c>
      <x:c r="C1091" s="6">
        <x:v>18.14403231</x:v>
      </x:c>
      <x:c r="D1091" s="14" t="s">
        <x:v>92</x:v>
      </x:c>
      <x:c r="E1091" s="15">
        <x:v>44733.6693862269</x:v>
      </x:c>
      <x:c r="F1091" t="s">
        <x:v>97</x:v>
      </x:c>
      <x:c r="G1091" s="6">
        <x:v>99.6944398288967</x:v>
      </x:c>
      <x:c r="H1091" t="s">
        <x:v>95</x:v>
      </x:c>
      <x:c r="I1091" s="6">
        <x:v>26.3150487287826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21.637</x:v>
      </x:c>
      <x:c r="S1091" s="8">
        <x:v>89390.1307186178</x:v>
      </x:c>
      <x:c r="T1091" s="12">
        <x:v>285968.853423267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244370</x:v>
      </x:c>
      <x:c r="B1092" s="1">
        <x:v>44758.4687675579</x:v>
      </x:c>
      <x:c r="C1092" s="6">
        <x:v>18.1601688516667</x:v>
      </x:c>
      <x:c r="D1092" s="14" t="s">
        <x:v>92</x:v>
      </x:c>
      <x:c r="E1092" s="15">
        <x:v>44733.6693862269</x:v>
      </x:c>
      <x:c r="F1092" t="s">
        <x:v>97</x:v>
      </x:c>
      <x:c r="G1092" s="6">
        <x:v>99.6837456623756</x:v>
      </x:c>
      <x:c r="H1092" t="s">
        <x:v>95</x:v>
      </x:c>
      <x:c r="I1092" s="6">
        <x:v>26.3089503277583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21.639</x:v>
      </x:c>
      <x:c r="S1092" s="8">
        <x:v>89387.2239050821</x:v>
      </x:c>
      <x:c r="T1092" s="12">
        <x:v>285964.867441433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244376</x:v>
      </x:c>
      <x:c r="B1093" s="1">
        <x:v>44758.4687792477</x:v>
      </x:c>
      <x:c r="C1093" s="6">
        <x:v>18.1770043683333</x:v>
      </x:c>
      <x:c r="D1093" s="14" t="s">
        <x:v>92</x:v>
      </x:c>
      <x:c r="E1093" s="15">
        <x:v>44733.6693862269</x:v>
      </x:c>
      <x:c r="F1093" t="s">
        <x:v>97</x:v>
      </x:c>
      <x:c r="G1093" s="6">
        <x:v>99.7355426859805</x:v>
      </x:c>
      <x:c r="H1093" t="s">
        <x:v>95</x:v>
      </x:c>
      <x:c r="I1093" s="6">
        <x:v>26.3089503277583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21.633</x:v>
      </x:c>
      <x:c r="S1093" s="8">
        <x:v>89387.4470350106</x:v>
      </x:c>
      <x:c r="T1093" s="12">
        <x:v>285969.982423411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244381</x:v>
      </x:c>
      <x:c r="B1094" s="1">
        <x:v>44758.4687909375</x:v>
      </x:c>
      <x:c r="C1094" s="6">
        <x:v>18.1938389933333</x:v>
      </x:c>
      <x:c r="D1094" s="14" t="s">
        <x:v>92</x:v>
      </x:c>
      <x:c r="E1094" s="15">
        <x:v>44733.6693862269</x:v>
      </x:c>
      <x:c r="F1094" t="s">
        <x:v>97</x:v>
      </x:c>
      <x:c r="G1094" s="6">
        <x:v>99.707575977179</x:v>
      </x:c>
      <x:c r="H1094" t="s">
        <x:v>95</x:v>
      </x:c>
      <x:c r="I1094" s="6">
        <x:v>26.3028519378104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21.637</x:v>
      </x:c>
      <x:c r="S1094" s="8">
        <x:v>89386.6437556947</x:v>
      </x:c>
      <x:c r="T1094" s="12">
        <x:v>285960.237759097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244388</x:v>
      </x:c>
      <x:c r="B1095" s="1">
        <x:v>44758.4688026273</x:v>
      </x:c>
      <x:c r="C1095" s="6">
        <x:v>18.2106663716667</x:v>
      </x:c>
      <x:c r="D1095" s="14" t="s">
        <x:v>92</x:v>
      </x:c>
      <x:c r="E1095" s="15">
        <x:v>44733.6693862269</x:v>
      </x:c>
      <x:c r="F1095" t="s">
        <x:v>97</x:v>
      </x:c>
      <x:c r="G1095" s="6">
        <x:v>99.7096399159209</x:v>
      </x:c>
      <x:c r="H1095" t="s">
        <x:v>95</x:v>
      </x:c>
      <x:c r="I1095" s="6">
        <x:v>26.3089503277583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21.636</x:v>
      </x:c>
      <x:c r="S1095" s="8">
        <x:v>89386.668707369</x:v>
      </x:c>
      <x:c r="T1095" s="12">
        <x:v>285959.542163408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244389</x:v>
      </x:c>
      <x:c r="B1096" s="1">
        <x:v>44758.4688137384</x:v>
      </x:c>
      <x:c r="C1096" s="6">
        <x:v>18.2266512283333</x:v>
      </x:c>
      <x:c r="D1096" s="14" t="s">
        <x:v>92</x:v>
      </x:c>
      <x:c r="E1096" s="15">
        <x:v>44733.6693862269</x:v>
      </x:c>
      <x:c r="F1096" t="s">
        <x:v>97</x:v>
      </x:c>
      <x:c r="G1096" s="6">
        <x:v>99.6751161364128</x:v>
      </x:c>
      <x:c r="H1096" t="s">
        <x:v>95</x:v>
      </x:c>
      <x:c r="I1096" s="6">
        <x:v>26.3089503277583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21.64</x:v>
      </x:c>
      <x:c r="S1096" s="8">
        <x:v>89390.1452564574</x:v>
      </x:c>
      <x:c r="T1096" s="12">
        <x:v>285961.782654623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244398</x:v>
      </x:c>
      <x:c r="B1097" s="1">
        <x:v>44758.4688254282</x:v>
      </x:c>
      <x:c r="C1097" s="6">
        <x:v>18.24349476</x:v>
      </x:c>
      <x:c r="D1097" s="14" t="s">
        <x:v>92</x:v>
      </x:c>
      <x:c r="E1097" s="15">
        <x:v>44733.6693862269</x:v>
      </x:c>
      <x:c r="F1097" t="s">
        <x:v>97</x:v>
      </x:c>
      <x:c r="G1097" s="6">
        <x:v>99.7010075519854</x:v>
      </x:c>
      <x:c r="H1097" t="s">
        <x:v>95</x:v>
      </x:c>
      <x:c r="I1097" s="6">
        <x:v>26.3089503277583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21.637</x:v>
      </x:c>
      <x:c r="S1097" s="8">
        <x:v>89385.7488636408</x:v>
      </x:c>
      <x:c r="T1097" s="12">
        <x:v>285961.713937058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244405</x:v>
      </x:c>
      <x:c r="B1098" s="1">
        <x:v>44758.4688371181</x:v>
      </x:c>
      <x:c r="C1098" s="6">
        <x:v>18.260296635</x:v>
      </x:c>
      <x:c r="D1098" s="14" t="s">
        <x:v>92</x:v>
      </x:c>
      <x:c r="E1098" s="15">
        <x:v>44733.6693862269</x:v>
      </x:c>
      <x:c r="F1098" t="s">
        <x:v>97</x:v>
      </x:c>
      <x:c r="G1098" s="6">
        <x:v>99.7010075519854</x:v>
      </x:c>
      <x:c r="H1098" t="s">
        <x:v>95</x:v>
      </x:c>
      <x:c r="I1098" s="6">
        <x:v>26.3089503277583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21.637</x:v>
      </x:c>
      <x:c r="S1098" s="8">
        <x:v>89384.2192839472</x:v>
      </x:c>
      <x:c r="T1098" s="12">
        <x:v>285967.059211195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244412</x:v>
      </x:c>
      <x:c r="B1099" s="1">
        <x:v>44758.4688488079</x:v>
      </x:c>
      <x:c r="C1099" s="6">
        <x:v>18.2771529816667</x:v>
      </x:c>
      <x:c r="D1099" s="14" t="s">
        <x:v>92</x:v>
      </x:c>
      <x:c r="E1099" s="15">
        <x:v>44733.6693862269</x:v>
      </x:c>
      <x:c r="F1099" t="s">
        <x:v>97</x:v>
      </x:c>
      <x:c r="G1099" s="6">
        <x:v>99.6903129753402</x:v>
      </x:c>
      <x:c r="H1099" t="s">
        <x:v>95</x:v>
      </x:c>
      <x:c r="I1099" s="6">
        <x:v>26.3028519378104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21.639</x:v>
      </x:c>
      <x:c r="S1099" s="8">
        <x:v>89387.5509221661</x:v>
      </x:c>
      <x:c r="T1099" s="12">
        <x:v>285951.261813853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244417</x:v>
      </x:c>
      <x:c r="B1100" s="1">
        <x:v>44758.4688604977</x:v>
      </x:c>
      <x:c r="C1100" s="6">
        <x:v>18.29394911</x:v>
      </x:c>
      <x:c r="D1100" s="14" t="s">
        <x:v>92</x:v>
      </x:c>
      <x:c r="E1100" s="15">
        <x:v>44733.6693862269</x:v>
      </x:c>
      <x:c r="F1100" t="s">
        <x:v>97</x:v>
      </x:c>
      <x:c r="G1100" s="6">
        <x:v>99.707575977179</x:v>
      </x:c>
      <x:c r="H1100" t="s">
        <x:v>95</x:v>
      </x:c>
      <x:c r="I1100" s="6">
        <x:v>26.3028519378104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21.637</x:v>
      </x:c>
      <x:c r="S1100" s="8">
        <x:v>89384.9040309297</x:v>
      </x:c>
      <x:c r="T1100" s="12">
        <x:v>285961.553372495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244420</x:v>
      </x:c>
      <x:c r="B1101" s="1">
        <x:v>44758.4688715625</x:v>
      </x:c>
      <x:c r="C1101" s="6">
        <x:v>18.3099241016667</x:v>
      </x:c>
      <x:c r="D1101" s="14" t="s">
        <x:v>92</x:v>
      </x:c>
      <x:c r="E1101" s="15">
        <x:v>44733.6693862269</x:v>
      </x:c>
      <x:c r="F1101" t="s">
        <x:v>97</x:v>
      </x:c>
      <x:c r="G1101" s="6">
        <x:v>99.711704390696</x:v>
      </x:c>
      <x:c r="H1101" t="s">
        <x:v>95</x:v>
      </x:c>
      <x:c r="I1101" s="6">
        <x:v>26.3150487287826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21.635</x:v>
      </x:c>
      <x:c r="S1101" s="8">
        <x:v>89380.1820856222</x:v>
      </x:c>
      <x:c r="T1101" s="12">
        <x:v>285961.665107129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244428</x:v>
      </x:c>
      <x:c r="B1102" s="1">
        <x:v>44758.4688832176</x:v>
      </x:c>
      <x:c r="C1102" s="6">
        <x:v>18.32670655</x:v>
      </x:c>
      <x:c r="D1102" s="14" t="s">
        <x:v>92</x:v>
      </x:c>
      <x:c r="E1102" s="15">
        <x:v>44733.6693862269</x:v>
      </x:c>
      <x:c r="F1102" t="s">
        <x:v>97</x:v>
      </x:c>
      <x:c r="G1102" s="6">
        <x:v>99.6944398288967</x:v>
      </x:c>
      <x:c r="H1102" t="s">
        <x:v>95</x:v>
      </x:c>
      <x:c r="I1102" s="6">
        <x:v>26.3150487287826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21.637</x:v>
      </x:c>
      <x:c r="S1102" s="8">
        <x:v>89385.7746776264</x:v>
      </x:c>
      <x:c r="T1102" s="12">
        <x:v>285953.544966831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244434</x:v>
      </x:c>
      <x:c r="B1103" s="1">
        <x:v>44758.4688949074</x:v>
      </x:c>
      <x:c r="C1103" s="6">
        <x:v>18.34352743</x:v>
      </x:c>
      <x:c r="D1103" s="14" t="s">
        <x:v>92</x:v>
      </x:c>
      <x:c r="E1103" s="15">
        <x:v>44733.6693862269</x:v>
      </x:c>
      <x:c r="F1103" t="s">
        <x:v>97</x:v>
      </x:c>
      <x:c r="G1103" s="6">
        <x:v>99.7096399159209</x:v>
      </x:c>
      <x:c r="H1103" t="s">
        <x:v>95</x:v>
      </x:c>
      <x:c r="I1103" s="6">
        <x:v>26.3089503277583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21.636</x:v>
      </x:c>
      <x:c r="S1103" s="8">
        <x:v>89383.7744060189</x:v>
      </x:c>
      <x:c r="T1103" s="12">
        <x:v>285957.699485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244442</x:v>
      </x:c>
      <x:c r="B1104" s="1">
        <x:v>44758.4689066319</x:v>
      </x:c>
      <x:c r="C1104" s="6">
        <x:v>18.360399665</x:v>
      </x:c>
      <x:c r="D1104" s="14" t="s">
        <x:v>92</x:v>
      </x:c>
      <x:c r="E1104" s="15">
        <x:v>44733.6693862269</x:v>
      </x:c>
      <x:c r="F1104" t="s">
        <x:v>97</x:v>
      </x:c>
      <x:c r="G1104" s="6">
        <x:v>99.7010075519854</x:v>
      </x:c>
      <x:c r="H1104" t="s">
        <x:v>95</x:v>
      </x:c>
      <x:c r="I1104" s="6">
        <x:v>26.3089503277583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21.637</x:v>
      </x:c>
      <x:c r="S1104" s="8">
        <x:v>89387.5962340892</x:v>
      </x:c>
      <x:c r="T1104" s="12">
        <x:v>285962.190329237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244448</x:v>
      </x:c>
      <x:c r="B1105" s="1">
        <x:v>44758.468918287</x:v>
      </x:c>
      <x:c r="C1105" s="6">
        <x:v>18.3772150266667</x:v>
      </x:c>
      <x:c r="D1105" s="14" t="s">
        <x:v>92</x:v>
      </x:c>
      <x:c r="E1105" s="15">
        <x:v>44733.6693862269</x:v>
      </x:c>
      <x:c r="F1105" t="s">
        <x:v>97</x:v>
      </x:c>
      <x:c r="G1105" s="6">
        <x:v>99.7182732261357</x:v>
      </x:c>
      <x:c r="H1105" t="s">
        <x:v>95</x:v>
      </x:c>
      <x:c r="I1105" s="6">
        <x:v>26.3089503277583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21.635</x:v>
      </x:c>
      <x:c r="S1105" s="8">
        <x:v>89377.2881512565</x:v>
      </x:c>
      <x:c r="T1105" s="12">
        <x:v>285941.862025323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244449</x:v>
      </x:c>
      <x:c r="B1106" s="1">
        <x:v>44758.4689294792</x:v>
      </x:c>
      <x:c r="C1106" s="6">
        <x:v>18.3933075833333</x:v>
      </x:c>
      <x:c r="D1106" s="14" t="s">
        <x:v>92</x:v>
      </x:c>
      <x:c r="E1106" s="15">
        <x:v>44733.6693862269</x:v>
      </x:c>
      <x:c r="F1106" t="s">
        <x:v>97</x:v>
      </x:c>
      <x:c r="G1106" s="6">
        <x:v>99.7030716366868</x:v>
      </x:c>
      <x:c r="H1106" t="s">
        <x:v>95</x:v>
      </x:c>
      <x:c r="I1106" s="6">
        <x:v>26.3150487287826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21.636</x:v>
      </x:c>
      <x:c r="S1106" s="8">
        <x:v>89379.4063202735</x:v>
      </x:c>
      <x:c r="T1106" s="12">
        <x:v>285954.570640963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244459</x:v>
      </x:c>
      <x:c r="B1107" s="1">
        <x:v>44758.4689411227</x:v>
      </x:c>
      <x:c r="C1107" s="6">
        <x:v>18.4100997783333</x:v>
      </x:c>
      <x:c r="D1107" s="14" t="s">
        <x:v>92</x:v>
      </x:c>
      <x:c r="E1107" s="15">
        <x:v>44733.6693862269</x:v>
      </x:c>
      <x:c r="F1107" t="s">
        <x:v>97</x:v>
      </x:c>
      <x:c r="G1107" s="6">
        <x:v>99.7182732261357</x:v>
      </x:c>
      <x:c r="H1107" t="s">
        <x:v>95</x:v>
      </x:c>
      <x:c r="I1107" s="6">
        <x:v>26.3089503277583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21.635</x:v>
      </x:c>
      <x:c r="S1107" s="8">
        <x:v>89384.3081795865</x:v>
      </x:c>
      <x:c r="T1107" s="12">
        <x:v>285952.503155434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244466</x:v>
      </x:c>
      <x:c r="B1108" s="1">
        <x:v>44758.4689528588</x:v>
      </x:c>
      <x:c r="C1108" s="6">
        <x:v>18.4269528516667</x:v>
      </x:c>
      <x:c r="D1108" s="14" t="s">
        <x:v>92</x:v>
      </x:c>
      <x:c r="E1108" s="15">
        <x:v>44733.6693862269</x:v>
      </x:c>
      <x:c r="F1108" t="s">
        <x:v>97</x:v>
      </x:c>
      <x:c r="G1108" s="6">
        <x:v>99.6685500813974</x:v>
      </x:c>
      <x:c r="H1108" t="s">
        <x:v>95</x:v>
      </x:c>
      <x:c r="I1108" s="6">
        <x:v>26.3150487287826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21.64</x:v>
      </x:c>
      <x:c r="S1108" s="8">
        <x:v>89378.9721688774</x:v>
      </x:c>
      <x:c r="T1108" s="12">
        <x:v>285950.494007575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244472</x:v>
      </x:c>
      <x:c r="B1109" s="1">
        <x:v>44758.4689645023</x:v>
      </x:c>
      <x:c r="C1109" s="6">
        <x:v>18.443772505</x:v>
      </x:c>
      <x:c r="D1109" s="14" t="s">
        <x:v>92</x:v>
      </x:c>
      <x:c r="E1109" s="15">
        <x:v>44733.6693862269</x:v>
      </x:c>
      <x:c r="F1109" t="s">
        <x:v>97</x:v>
      </x:c>
      <x:c r="G1109" s="6">
        <x:v>99.7096399159209</x:v>
      </x:c>
      <x:c r="H1109" t="s">
        <x:v>95</x:v>
      </x:c>
      <x:c r="I1109" s="6">
        <x:v>26.3089503277583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21.636</x:v>
      </x:c>
      <x:c r="S1109" s="8">
        <x:v>89380.2936107603</x:v>
      </x:c>
      <x:c r="T1109" s="12">
        <x:v>285950.089212049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244476</x:v>
      </x:c>
      <x:c r="B1110" s="1">
        <x:v>44758.4689761921</x:v>
      </x:c>
      <x:c r="C1110" s="6">
        <x:v>18.46057029</x:v>
      </x:c>
      <x:c r="D1110" s="14" t="s">
        <x:v>92</x:v>
      </x:c>
      <x:c r="E1110" s="15">
        <x:v>44733.6693862269</x:v>
      </x:c>
      <x:c r="F1110" t="s">
        <x:v>97</x:v>
      </x:c>
      <x:c r="G1110" s="6">
        <x:v>99.7010075519854</x:v>
      </x:c>
      <x:c r="H1110" t="s">
        <x:v>95</x:v>
      </x:c>
      <x:c r="I1110" s="6">
        <x:v>26.3089503277583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21.637</x:v>
      </x:c>
      <x:c r="S1110" s="8">
        <x:v>89372.4273818397</x:v>
      </x:c>
      <x:c r="T1110" s="12">
        <x:v>285959.426525692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244482</x:v>
      </x:c>
      <x:c r="B1111" s="1">
        <x:v>44758.4689878819</x:v>
      </x:c>
      <x:c r="C1111" s="6">
        <x:v>18.4774041566667</x:v>
      </x:c>
      <x:c r="D1111" s="14" t="s">
        <x:v>92</x:v>
      </x:c>
      <x:c r="E1111" s="15">
        <x:v>44733.6693862269</x:v>
      </x:c>
      <x:c r="F1111" t="s">
        <x:v>97</x:v>
      </x:c>
      <x:c r="G1111" s="6">
        <x:v>99.6903129753402</x:v>
      </x:c>
      <x:c r="H1111" t="s">
        <x:v>95</x:v>
      </x:c>
      <x:c r="I1111" s="6">
        <x:v>26.3028519378104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21.639</x:v>
      </x:c>
      <x:c r="S1111" s="8">
        <x:v>89373.3295208681</x:v>
      </x:c>
      <x:c r="T1111" s="12">
        <x:v>285951.999569643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244485</x:v>
      </x:c>
      <x:c r="B1112" s="1">
        <x:v>44758.4689989931</x:v>
      </x:c>
      <x:c r="C1112" s="6">
        <x:v>18.49339901</x:v>
      </x:c>
      <x:c r="D1112" s="14" t="s">
        <x:v>92</x:v>
      </x:c>
      <x:c r="E1112" s="15">
        <x:v>44733.6693862269</x:v>
      </x:c>
      <x:c r="F1112" t="s">
        <x:v>97</x:v>
      </x:c>
      <x:c r="G1112" s="6">
        <x:v>99.7182732261357</x:v>
      </x:c>
      <x:c r="H1112" t="s">
        <x:v>95</x:v>
      </x:c>
      <x:c r="I1112" s="6">
        <x:v>26.3089503277583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21.635</x:v>
      </x:c>
      <x:c r="S1112" s="8">
        <x:v>89378.6779767098</x:v>
      </x:c>
      <x:c r="T1112" s="12">
        <x:v>285954.048254667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244496</x:v>
      </x:c>
      <x:c r="B1113" s="1">
        <x:v>44758.4690106829</x:v>
      </x:c>
      <x:c r="C1113" s="6">
        <x:v>18.51025615</x:v>
      </x:c>
      <x:c r="D1113" s="14" t="s">
        <x:v>92</x:v>
      </x:c>
      <x:c r="E1113" s="15">
        <x:v>44733.6693862269</x:v>
      </x:c>
      <x:c r="F1113" t="s">
        <x:v>97</x:v>
      </x:c>
      <x:c r="G1113" s="6">
        <x:v>99.7355426859805</x:v>
      </x:c>
      <x:c r="H1113" t="s">
        <x:v>95</x:v>
      </x:c>
      <x:c r="I1113" s="6">
        <x:v>26.3089503277583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21.633</x:v>
      </x:c>
      <x:c r="S1113" s="8">
        <x:v>89379.2284674947</x:v>
      </x:c>
      <x:c r="T1113" s="12">
        <x:v>285956.138643241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244498</x:v>
      </x:c>
      <x:c r="B1114" s="1">
        <x:v>44758.469022419</x:v>
      </x:c>
      <x:c r="C1114" s="6">
        <x:v>18.527134945</x:v>
      </x:c>
      <x:c r="D1114" s="14" t="s">
        <x:v>92</x:v>
      </x:c>
      <x:c r="E1114" s="15">
        <x:v>44733.6693862269</x:v>
      </x:c>
      <x:c r="F1114" t="s">
        <x:v>97</x:v>
      </x:c>
      <x:c r="G1114" s="6">
        <x:v>99.707575977179</x:v>
      </x:c>
      <x:c r="H1114" t="s">
        <x:v>95</x:v>
      </x:c>
      <x:c r="I1114" s="6">
        <x:v>26.3028519378104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21.637</x:v>
      </x:c>
      <x:c r="S1114" s="8">
        <x:v>89377.4947050226</x:v>
      </x:c>
      <x:c r="T1114" s="12">
        <x:v>285965.151439537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244504</x:v>
      </x:c>
      <x:c r="B1115" s="1">
        <x:v>44758.4690341088</x:v>
      </x:c>
      <x:c r="C1115" s="6">
        <x:v>18.5439939433333</x:v>
      </x:c>
      <x:c r="D1115" s="14" t="s">
        <x:v>92</x:v>
      </x:c>
      <x:c r="E1115" s="15">
        <x:v>44733.6693862269</x:v>
      </x:c>
      <x:c r="F1115" t="s">
        <x:v>97</x:v>
      </x:c>
      <x:c r="G1115" s="6">
        <x:v>99.6837456623756</x:v>
      </x:c>
      <x:c r="H1115" t="s">
        <x:v>95</x:v>
      </x:c>
      <x:c r="I1115" s="6">
        <x:v>26.3089503277583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21.639</x:v>
      </x:c>
      <x:c r="S1115" s="8">
        <x:v>89382.8682943511</x:v>
      </x:c>
      <x:c r="T1115" s="12">
        <x:v>285954.820062697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244509</x:v>
      </x:c>
      <x:c r="B1116" s="1">
        <x:v>44758.4690453356</x:v>
      </x:c>
      <x:c r="C1116" s="6">
        <x:v>18.56014768</x:v>
      </x:c>
      <x:c r="D1116" s="14" t="s">
        <x:v>92</x:v>
      </x:c>
      <x:c r="E1116" s="15">
        <x:v>44733.6693862269</x:v>
      </x:c>
      <x:c r="F1116" t="s">
        <x:v>97</x:v>
      </x:c>
      <x:c r="G1116" s="6">
        <x:v>99.7010075519854</x:v>
      </x:c>
      <x:c r="H1116" t="s">
        <x:v>95</x:v>
      </x:c>
      <x:c r="I1116" s="6">
        <x:v>26.3089503277583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21.637</x:v>
      </x:c>
      <x:c r="S1116" s="8">
        <x:v>89374.2307614085</x:v>
      </x:c>
      <x:c r="T1116" s="12">
        <x:v>285954.960451357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244520</x:v>
      </x:c>
      <x:c r="B1117" s="1">
        <x:v>44758.4690570255</x:v>
      </x:c>
      <x:c r="C1117" s="6">
        <x:v>18.5769734666667</x:v>
      </x:c>
      <x:c r="D1117" s="14" t="s">
        <x:v>92</x:v>
      </x:c>
      <x:c r="E1117" s="15">
        <x:v>44733.6693862269</x:v>
      </x:c>
      <x:c r="F1117" t="s">
        <x:v>97</x:v>
      </x:c>
      <x:c r="G1117" s="6">
        <x:v>99.707575977179</x:v>
      </x:c>
      <x:c r="H1117" t="s">
        <x:v>95</x:v>
      </x:c>
      <x:c r="I1117" s="6">
        <x:v>26.3028519378104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21.637</x:v>
      </x:c>
      <x:c r="S1117" s="8">
        <x:v>89380.2762056384</x:v>
      </x:c>
      <x:c r="T1117" s="12">
        <x:v>285960.366203249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244524</x:v>
      </x:c>
      <x:c r="B1118" s="1">
        <x:v>44758.469068669</x:v>
      </x:c>
      <x:c r="C1118" s="6">
        <x:v>18.5937734266667</x:v>
      </x:c>
      <x:c r="D1118" s="14" t="s">
        <x:v>92</x:v>
      </x:c>
      <x:c r="E1118" s="15">
        <x:v>44733.6693862269</x:v>
      </x:c>
      <x:c r="F1118" t="s">
        <x:v>97</x:v>
      </x:c>
      <x:c r="G1118" s="6">
        <x:v>99.7030716366868</x:v>
      </x:c>
      <x:c r="H1118" t="s">
        <x:v>95</x:v>
      </x:c>
      <x:c r="I1118" s="6">
        <x:v>26.3150487287826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21.636</x:v>
      </x:c>
      <x:c r="S1118" s="8">
        <x:v>89374.0482742148</x:v>
      </x:c>
      <x:c r="T1118" s="12">
        <x:v>285948.671456473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244529</x:v>
      </x:c>
      <x:c r="B1119" s="1">
        <x:v>44758.4690804051</x:v>
      </x:c>
      <x:c r="C1119" s="6">
        <x:v>18.610642525</x:v>
      </x:c>
      <x:c r="D1119" s="14" t="s">
        <x:v>92</x:v>
      </x:c>
      <x:c r="E1119" s="15">
        <x:v>44733.6693862269</x:v>
      </x:c>
      <x:c r="F1119" t="s">
        <x:v>97</x:v>
      </x:c>
      <x:c r="G1119" s="6">
        <x:v>99.692376134185</x:v>
      </x:c>
      <x:c r="H1119" t="s">
        <x:v>95</x:v>
      </x:c>
      <x:c r="I1119" s="6">
        <x:v>26.3089503277583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21.638</x:v>
      </x:c>
      <x:c r="S1119" s="8">
        <x:v>89379.0609394805</x:v>
      </x:c>
      <x:c r="T1119" s="12">
        <x:v>285958.38370021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244536</x:v>
      </x:c>
      <x:c r="B1120" s="1">
        <x:v>44758.4690915162</x:v>
      </x:c>
      <x:c r="C1120" s="6">
        <x:v>18.6266471466667</x:v>
      </x:c>
      <x:c r="D1120" s="14" t="s">
        <x:v>92</x:v>
      </x:c>
      <x:c r="E1120" s="15">
        <x:v>44733.6693862269</x:v>
      </x:c>
      <x:c r="F1120" t="s">
        <x:v>97</x:v>
      </x:c>
      <x:c r="G1120" s="6">
        <x:v>99.6837456623756</x:v>
      </x:c>
      <x:c r="H1120" t="s">
        <x:v>95</x:v>
      </x:c>
      <x:c r="I1120" s="6">
        <x:v>26.3089503277583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21.639</x:v>
      </x:c>
      <x:c r="S1120" s="8">
        <x:v>89380.439453663</x:v>
      </x:c>
      <x:c r="T1120" s="12">
        <x:v>285937.318969423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244541</x:v>
      </x:c>
      <x:c r="B1121" s="1">
        <x:v>44758.469103206</x:v>
      </x:c>
      <x:c r="C1121" s="6">
        <x:v>18.64349198</x:v>
      </x:c>
      <x:c r="D1121" s="14" t="s">
        <x:v>92</x:v>
      </x:c>
      <x:c r="E1121" s="15">
        <x:v>44733.6693862269</x:v>
      </x:c>
      <x:c r="F1121" t="s">
        <x:v>97</x:v>
      </x:c>
      <x:c r="G1121" s="6">
        <x:v>99.7162088973196</x:v>
      </x:c>
      <x:c r="H1121" t="s">
        <x:v>95</x:v>
      </x:c>
      <x:c r="I1121" s="6">
        <x:v>26.3028519378104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21.636</x:v>
      </x:c>
      <x:c r="S1121" s="8">
        <x:v>89378.2681469764</x:v>
      </x:c>
      <x:c r="T1121" s="12">
        <x:v>285942.409272209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244546</x:v>
      </x:c>
      <x:c r="B1122" s="1">
        <x:v>44758.4691148958</x:v>
      </x:c>
      <x:c r="C1122" s="6">
        <x:v>18.66031804</x:v>
      </x:c>
      <x:c r="D1122" s="14" t="s">
        <x:v>92</x:v>
      </x:c>
      <x:c r="E1122" s="15">
        <x:v>44733.6693862269</x:v>
      </x:c>
      <x:c r="F1122" t="s">
        <x:v>97</x:v>
      </x:c>
      <x:c r="G1122" s="6">
        <x:v>99.7162088973196</x:v>
      </x:c>
      <x:c r="H1122" t="s">
        <x:v>95</x:v>
      </x:c>
      <x:c r="I1122" s="6">
        <x:v>26.3028519378104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21.636</x:v>
      </x:c>
      <x:c r="S1122" s="8">
        <x:v>89378.4727705192</x:v>
      </x:c>
      <x:c r="T1122" s="12">
        <x:v>285957.142304929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244554</x:v>
      </x:c>
      <x:c r="B1123" s="1">
        <x:v>44758.4691266204</x:v>
      </x:c>
      <x:c r="C1123" s="6">
        <x:v>18.677186485</x:v>
      </x:c>
      <x:c r="D1123" s="14" t="s">
        <x:v>92</x:v>
      </x:c>
      <x:c r="E1123" s="15">
        <x:v>44733.6693862269</x:v>
      </x:c>
      <x:c r="F1123" t="s">
        <x:v>97</x:v>
      </x:c>
      <x:c r="G1123" s="6">
        <x:v>99.7010075519854</x:v>
      </x:c>
      <x:c r="H1123" t="s">
        <x:v>95</x:v>
      </x:c>
      <x:c r="I1123" s="6">
        <x:v>26.3089503277583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21.637</x:v>
      </x:c>
      <x:c r="S1123" s="8">
        <x:v>89375.4581271116</x:v>
      </x:c>
      <x:c r="T1123" s="12">
        <x:v>285966.51321673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244559</x:v>
      </x:c>
      <x:c r="B1124" s="1">
        <x:v>44758.4691383102</x:v>
      </x:c>
      <x:c r="C1124" s="6">
        <x:v>18.6940320116667</x:v>
      </x:c>
      <x:c r="D1124" s="14" t="s">
        <x:v>92</x:v>
      </x:c>
      <x:c r="E1124" s="15">
        <x:v>44733.6693862269</x:v>
      </x:c>
      <x:c r="F1124" t="s">
        <x:v>97</x:v>
      </x:c>
      <x:c r="G1124" s="6">
        <x:v>99.6816828933536</x:v>
      </x:c>
      <x:c r="H1124" t="s">
        <x:v>95</x:v>
      </x:c>
      <x:c r="I1124" s="6">
        <x:v>26.3028519378104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21.64</x:v>
      </x:c>
      <x:c r="S1124" s="8">
        <x:v>89374.6876054379</x:v>
      </x:c>
      <x:c r="T1124" s="12">
        <x:v>285948.917310135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244564</x:v>
      </x:c>
      <x:c r="B1125" s="1">
        <x:v>44758.469149456</x:v>
      </x:c>
      <x:c r="C1125" s="6">
        <x:v>18.7100630983333</x:v>
      </x:c>
      <x:c r="D1125" s="14" t="s">
        <x:v>92</x:v>
      </x:c>
      <x:c r="E1125" s="15">
        <x:v>44733.6693862269</x:v>
      </x:c>
      <x:c r="F1125" t="s">
        <x:v>97</x:v>
      </x:c>
      <x:c r="G1125" s="6">
        <x:v>99.7269074827742</x:v>
      </x:c>
      <x:c r="H1125" t="s">
        <x:v>95</x:v>
      </x:c>
      <x:c r="I1125" s="6">
        <x:v>26.3089503277583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21.634</x:v>
      </x:c>
      <x:c r="S1125" s="8">
        <x:v>89371.2063509164</x:v>
      </x:c>
      <x:c r="T1125" s="12">
        <x:v>285939.209118194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244569</x:v>
      </x:c>
      <x:c r="B1126" s="1">
        <x:v>44758.4691611111</x:v>
      </x:c>
      <x:c r="C1126" s="6">
        <x:v>18.7268678666667</x:v>
      </x:c>
      <x:c r="D1126" s="14" t="s">
        <x:v>92</x:v>
      </x:c>
      <x:c r="E1126" s="15">
        <x:v>44733.6693862269</x:v>
      </x:c>
      <x:c r="F1126" t="s">
        <x:v>97</x:v>
      </x:c>
      <x:c r="G1126" s="6">
        <x:v>99.7010075519854</x:v>
      </x:c>
      <x:c r="H1126" t="s">
        <x:v>95</x:v>
      </x:c>
      <x:c r="I1126" s="6">
        <x:v>26.3089503277583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21.637</x:v>
      </x:c>
      <x:c r="S1126" s="8">
        <x:v>89370.3892421605</x:v>
      </x:c>
      <x:c r="T1126" s="12">
        <x:v>285944.297618183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244576</x:v>
      </x:c>
      <x:c r="B1127" s="1">
        <x:v>44758.4691728009</x:v>
      </x:c>
      <x:c r="C1127" s="6">
        <x:v>18.7437188233333</x:v>
      </x:c>
      <x:c r="D1127" s="14" t="s">
        <x:v>92</x:v>
      </x:c>
      <x:c r="E1127" s="15">
        <x:v>44733.6693862269</x:v>
      </x:c>
      <x:c r="F1127" t="s">
        <x:v>97</x:v>
      </x:c>
      <x:c r="G1127" s="6">
        <x:v>99.7096399159209</x:v>
      </x:c>
      <x:c r="H1127" t="s">
        <x:v>95</x:v>
      </x:c>
      <x:c r="I1127" s="6">
        <x:v>26.3089503277583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21.636</x:v>
      </x:c>
      <x:c r="S1127" s="8">
        <x:v>89366.896498952</x:v>
      </x:c>
      <x:c r="T1127" s="12">
        <x:v>285942.076893439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244584</x:v>
      </x:c>
      <x:c r="B1128" s="1">
        <x:v>44758.4691845255</x:v>
      </x:c>
      <x:c r="C1128" s="6">
        <x:v>18.7605787433333</x:v>
      </x:c>
      <x:c r="D1128" s="14" t="s">
        <x:v>92</x:v>
      </x:c>
      <x:c r="E1128" s="15">
        <x:v>44733.6693862269</x:v>
      </x:c>
      <x:c r="F1128" t="s">
        <x:v>97</x:v>
      </x:c>
      <x:c r="G1128" s="6">
        <x:v>99.6751161364128</x:v>
      </x:c>
      <x:c r="H1128" t="s">
        <x:v>95</x:v>
      </x:c>
      <x:c r="I1128" s="6">
        <x:v>26.3089503277583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21.64</x:v>
      </x:c>
      <x:c r="S1128" s="8">
        <x:v>89369.9151456116</x:v>
      </x:c>
      <x:c r="T1128" s="12">
        <x:v>285952.560373804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244589</x:v>
      </x:c>
      <x:c r="B1129" s="1">
        <x:v>44758.4691961806</x:v>
      </x:c>
      <x:c r="C1129" s="6">
        <x:v>18.7773755266667</x:v>
      </x:c>
      <x:c r="D1129" s="14" t="s">
        <x:v>92</x:v>
      </x:c>
      <x:c r="E1129" s="15">
        <x:v>44733.6693862269</x:v>
      </x:c>
      <x:c r="F1129" t="s">
        <x:v>97</x:v>
      </x:c>
      <x:c r="G1129" s="6">
        <x:v>99.6771790513962</x:v>
      </x:c>
      <x:c r="H1129" t="s">
        <x:v>95</x:v>
      </x:c>
      <x:c r="I1129" s="6">
        <x:v>26.3150487287826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21.639</x:v>
      </x:c>
      <x:c r="S1129" s="8">
        <x:v>89370.5825798138</x:v>
      </x:c>
      <x:c r="T1129" s="12">
        <x:v>285938.76931456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244594</x:v>
      </x:c>
      <x:c r="B1130" s="1">
        <x:v>44758.4692072917</x:v>
      </x:c>
      <x:c r="C1130" s="6">
        <x:v>18.7933803916667</x:v>
      </x:c>
      <x:c r="D1130" s="14" t="s">
        <x:v>92</x:v>
      </x:c>
      <x:c r="E1130" s="15">
        <x:v>44733.6693862269</x:v>
      </x:c>
      <x:c r="F1130" t="s">
        <x:v>97</x:v>
      </x:c>
      <x:c r="G1130" s="6">
        <x:v>99.7010075519854</x:v>
      </x:c>
      <x:c r="H1130" t="s">
        <x:v>95</x:v>
      </x:c>
      <x:c r="I1130" s="6">
        <x:v>26.3089503277583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21.637</x:v>
      </x:c>
      <x:c r="S1130" s="8">
        <x:v>89363.8431916523</x:v>
      </x:c>
      <x:c r="T1130" s="12">
        <x:v>285935.10986395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244601</x:v>
      </x:c>
      <x:c r="B1131" s="1">
        <x:v>44758.4692189815</x:v>
      </x:c>
      <x:c r="C1131" s="6">
        <x:v>18.8102124083333</x:v>
      </x:c>
      <x:c r="D1131" s="14" t="s">
        <x:v>92</x:v>
      </x:c>
      <x:c r="E1131" s="15">
        <x:v>44733.6693862269</x:v>
      </x:c>
      <x:c r="F1131" t="s">
        <x:v>97</x:v>
      </x:c>
      <x:c r="G1131" s="6">
        <x:v>99.6989440032339</x:v>
      </x:c>
      <x:c r="H1131" t="s">
        <x:v>95</x:v>
      </x:c>
      <x:c r="I1131" s="6">
        <x:v>26.3028519378104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21.638</x:v>
      </x:c>
      <x:c r="S1131" s="8">
        <x:v>89365.8176259541</x:v>
      </x:c>
      <x:c r="T1131" s="12">
        <x:v>285947.853062718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244610</x:v>
      </x:c>
      <x:c r="B1132" s="1">
        <x:v>44758.469230706</x:v>
      </x:c>
      <x:c r="C1132" s="6">
        <x:v>18.8271021133333</x:v>
      </x:c>
      <x:c r="D1132" s="14" t="s">
        <x:v>92</x:v>
      </x:c>
      <x:c r="E1132" s="15">
        <x:v>44733.6693862269</x:v>
      </x:c>
      <x:c r="F1132" t="s">
        <x:v>97</x:v>
      </x:c>
      <x:c r="G1132" s="6">
        <x:v>99.707575977179</x:v>
      </x:c>
      <x:c r="H1132" t="s">
        <x:v>95</x:v>
      </x:c>
      <x:c r="I1132" s="6">
        <x:v>26.3028519378104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21.637</x:v>
      </x:c>
      <x:c r="S1132" s="8">
        <x:v>89374.7235736172</x:v>
      </x:c>
      <x:c r="T1132" s="12">
        <x:v>285943.280791929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244614</x:v>
      </x:c>
      <x:c r="B1133" s="1">
        <x:v>44758.4692424421</x:v>
      </x:c>
      <x:c r="C1133" s="6">
        <x:v>18.8439732966667</x:v>
      </x:c>
      <x:c r="D1133" s="14" t="s">
        <x:v>92</x:v>
      </x:c>
      <x:c r="E1133" s="15">
        <x:v>44733.6693862269</x:v>
      </x:c>
      <x:c r="F1133" t="s">
        <x:v>97</x:v>
      </x:c>
      <x:c r="G1133" s="6">
        <x:v>99.6816828933536</x:v>
      </x:c>
      <x:c r="H1133" t="s">
        <x:v>95</x:v>
      </x:c>
      <x:c r="I1133" s="6">
        <x:v>26.3028519378104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21.64</x:v>
      </x:c>
      <x:c r="S1133" s="8">
        <x:v>89365.3497209853</x:v>
      </x:c>
      <x:c r="T1133" s="12">
        <x:v>285940.668511027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244618</x:v>
      </x:c>
      <x:c r="B1134" s="1">
        <x:v>44758.4692535069</x:v>
      </x:c>
      <x:c r="C1134" s="6">
        <x:v>18.85991838</x:v>
      </x:c>
      <x:c r="D1134" s="14" t="s">
        <x:v>92</x:v>
      </x:c>
      <x:c r="E1134" s="15">
        <x:v>44733.6693862269</x:v>
      </x:c>
      <x:c r="F1134" t="s">
        <x:v>97</x:v>
      </x:c>
      <x:c r="G1134" s="6">
        <x:v>99.7182732261357</x:v>
      </x:c>
      <x:c r="H1134" t="s">
        <x:v>95</x:v>
      </x:c>
      <x:c r="I1134" s="6">
        <x:v>26.3089503277583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21.635</x:v>
      </x:c>
      <x:c r="S1134" s="8">
        <x:v>89364.3587824847</x:v>
      </x:c>
      <x:c r="T1134" s="12">
        <x:v>285936.791461562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244628</x:v>
      </x:c>
      <x:c r="B1135" s="1">
        <x:v>44758.4692652431</x:v>
      </x:c>
      <x:c r="C1135" s="6">
        <x:v>18.8767995833333</x:v>
      </x:c>
      <x:c r="D1135" s="14" t="s">
        <x:v>92</x:v>
      </x:c>
      <x:c r="E1135" s="15">
        <x:v>44733.6693862269</x:v>
      </x:c>
      <x:c r="F1135" t="s">
        <x:v>97</x:v>
      </x:c>
      <x:c r="G1135" s="6">
        <x:v>99.7355426859805</x:v>
      </x:c>
      <x:c r="H1135" t="s">
        <x:v>95</x:v>
      </x:c>
      <x:c r="I1135" s="6">
        <x:v>26.3089503277583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21.633</x:v>
      </x:c>
      <x:c r="S1135" s="8">
        <x:v>89359.7670218907</x:v>
      </x:c>
      <x:c r="T1135" s="12">
        <x:v>285936.17518201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244632</x:v>
      </x:c>
      <x:c r="B1136" s="1">
        <x:v>44758.4692769329</x:v>
      </x:c>
      <x:c r="C1136" s="6">
        <x:v>18.8936634133333</x:v>
      </x:c>
      <x:c r="D1136" s="14" t="s">
        <x:v>92</x:v>
      </x:c>
      <x:c r="E1136" s="15">
        <x:v>44733.6693862269</x:v>
      </x:c>
      <x:c r="F1136" t="s">
        <x:v>97</x:v>
      </x:c>
      <x:c r="G1136" s="6">
        <x:v>99.7010075519854</x:v>
      </x:c>
      <x:c r="H1136" t="s">
        <x:v>95</x:v>
      </x:c>
      <x:c r="I1136" s="6">
        <x:v>26.3089503277583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21.637</x:v>
      </x:c>
      <x:c r="S1136" s="8">
        <x:v>89366.4602123334</x:v>
      </x:c>
      <x:c r="T1136" s="12">
        <x:v>285934.583105018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244637</x:v>
      </x:c>
      <x:c r="B1137" s="1">
        <x:v>44758.4692886227</x:v>
      </x:c>
      <x:c r="C1137" s="6">
        <x:v>18.910492045</x:v>
      </x:c>
      <x:c r="D1137" s="14" t="s">
        <x:v>92</x:v>
      </x:c>
      <x:c r="E1137" s="15">
        <x:v>44733.6693862269</x:v>
      </x:c>
      <x:c r="F1137" t="s">
        <x:v>97</x:v>
      </x:c>
      <x:c r="G1137" s="6">
        <x:v>99.7182732261357</x:v>
      </x:c>
      <x:c r="H1137" t="s">
        <x:v>95</x:v>
      </x:c>
      <x:c r="I1137" s="6">
        <x:v>26.3089503277583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21.635</x:v>
      </x:c>
      <x:c r="S1137" s="8">
        <x:v>89367.588288254</x:v>
      </x:c>
      <x:c r="T1137" s="12">
        <x:v>285932.33363872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244641</x:v>
      </x:c>
      <x:c r="B1138" s="1">
        <x:v>44758.4693003125</x:v>
      </x:c>
      <x:c r="C1138" s="6">
        <x:v>18.9273430016667</x:v>
      </x:c>
      <x:c r="D1138" s="14" t="s">
        <x:v>92</x:v>
      </x:c>
      <x:c r="E1138" s="15">
        <x:v>44733.6693862269</x:v>
      </x:c>
      <x:c r="F1138" t="s">
        <x:v>97</x:v>
      </x:c>
      <x:c r="G1138" s="6">
        <x:v>99.6685500813974</x:v>
      </x:c>
      <x:c r="H1138" t="s">
        <x:v>95</x:v>
      </x:c>
      <x:c r="I1138" s="6">
        <x:v>26.3150487287826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21.64</x:v>
      </x:c>
      <x:c r="S1138" s="8">
        <x:v>89357.3691515226</x:v>
      </x:c>
      <x:c r="T1138" s="12">
        <x:v>285935.091502591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244651</x:v>
      </x:c>
      <x:c r="B1139" s="1">
        <x:v>44758.4693114236</x:v>
      </x:c>
      <x:c r="C1139" s="6">
        <x:v>18.9433391883333</x:v>
      </x:c>
      <x:c r="D1139" s="14" t="s">
        <x:v>92</x:v>
      </x:c>
      <x:c r="E1139" s="15">
        <x:v>44733.6693862269</x:v>
      </x:c>
      <x:c r="F1139" t="s">
        <x:v>97</x:v>
      </x:c>
      <x:c r="G1139" s="6">
        <x:v>99.7203380910682</x:v>
      </x:c>
      <x:c r="H1139" t="s">
        <x:v>95</x:v>
      </x:c>
      <x:c r="I1139" s="6">
        <x:v>26.3150487287826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21.634</x:v>
      </x:c>
      <x:c r="S1139" s="8">
        <x:v>89363.8896860657</x:v>
      </x:c>
      <x:c r="T1139" s="12">
        <x:v>285929.015693496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244656</x:v>
      </x:c>
      <x:c r="B1140" s="1">
        <x:v>44758.4693231134</x:v>
      </x:c>
      <x:c r="C1140" s="6">
        <x:v>18.960132635</x:v>
      </x:c>
      <x:c r="D1140" s="14" t="s">
        <x:v>92</x:v>
      </x:c>
      <x:c r="E1140" s="15">
        <x:v>44733.6693862269</x:v>
      </x:c>
      <x:c r="F1140" t="s">
        <x:v>97</x:v>
      </x:c>
      <x:c r="G1140" s="6">
        <x:v>99.7248427638001</x:v>
      </x:c>
      <x:c r="H1140" t="s">
        <x:v>95</x:v>
      </x:c>
      <x:c r="I1140" s="6">
        <x:v>26.3028519378104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21.635</x:v>
      </x:c>
      <x:c r="S1140" s="8">
        <x:v>89371.4169386348</x:v>
      </x:c>
      <x:c r="T1140" s="12">
        <x:v>285929.894571379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244661</x:v>
      </x:c>
      <x:c r="B1141" s="1">
        <x:v>44758.4693347569</x:v>
      </x:c>
      <x:c r="C1141" s="6">
        <x:v>18.9769451116667</x:v>
      </x:c>
      <x:c r="D1141" s="14" t="s">
        <x:v>92</x:v>
      </x:c>
      <x:c r="E1141" s="15">
        <x:v>44733.6693862269</x:v>
      </x:c>
      <x:c r="F1141" t="s">
        <x:v>97</x:v>
      </x:c>
      <x:c r="G1141" s="6">
        <x:v>99.692376134185</x:v>
      </x:c>
      <x:c r="H1141" t="s">
        <x:v>95</x:v>
      </x:c>
      <x:c r="I1141" s="6">
        <x:v>26.3089503277583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21.638</x:v>
      </x:c>
      <x:c r="S1141" s="8">
        <x:v>89364.2832203355</x:v>
      </x:c>
      <x:c r="T1141" s="12">
        <x:v>285929.59176171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244667</x:v>
      </x:c>
      <x:c r="B1142" s="1">
        <x:v>44758.4693464468</x:v>
      </x:c>
      <x:c r="C1142" s="6">
        <x:v>18.9937331183333</x:v>
      </x:c>
      <x:c r="D1142" s="14" t="s">
        <x:v>92</x:v>
      </x:c>
      <x:c r="E1142" s="15">
        <x:v>44733.6693862269</x:v>
      </x:c>
      <x:c r="F1142" t="s">
        <x:v>97</x:v>
      </x:c>
      <x:c r="G1142" s="6">
        <x:v>99.6903129753402</x:v>
      </x:c>
      <x:c r="H1142" t="s">
        <x:v>95</x:v>
      </x:c>
      <x:c r="I1142" s="6">
        <x:v>26.3028519378104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21.639</x:v>
      </x:c>
      <x:c r="S1142" s="8">
        <x:v>89365.4811719499</x:v>
      </x:c>
      <x:c r="T1142" s="12">
        <x:v>285945.361082847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244676</x:v>
      </x:c>
      <x:c r="B1143" s="1">
        <x:v>44758.4693581019</x:v>
      </x:c>
      <x:c r="C1143" s="6">
        <x:v>19.0105413366667</x:v>
      </x:c>
      <x:c r="D1143" s="14" t="s">
        <x:v>92</x:v>
      </x:c>
      <x:c r="E1143" s="15">
        <x:v>44733.6693862269</x:v>
      </x:c>
      <x:c r="F1143" t="s">
        <x:v>97</x:v>
      </x:c>
      <x:c r="G1143" s="6">
        <x:v>99.692376134185</x:v>
      </x:c>
      <x:c r="H1143" t="s">
        <x:v>95</x:v>
      </x:c>
      <x:c r="I1143" s="6">
        <x:v>26.3089503277583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21.638</x:v>
      </x:c>
      <x:c r="S1143" s="8">
        <x:v>89369.4477435</x:v>
      </x:c>
      <x:c r="T1143" s="12">
        <x:v>285939.765379858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244678</x:v>
      </x:c>
      <x:c r="B1144" s="1">
        <x:v>44758.4693692477</x:v>
      </x:c>
      <x:c r="C1144" s="6">
        <x:v>19.02660781</x:v>
      </x:c>
      <x:c r="D1144" s="14" t="s">
        <x:v>92</x:v>
      </x:c>
      <x:c r="E1144" s="15">
        <x:v>44733.6693862269</x:v>
      </x:c>
      <x:c r="F1144" t="s">
        <x:v>97</x:v>
      </x:c>
      <x:c r="G1144" s="6">
        <x:v>99.707575977179</x:v>
      </x:c>
      <x:c r="H1144" t="s">
        <x:v>95</x:v>
      </x:c>
      <x:c r="I1144" s="6">
        <x:v>26.3028519378104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21.637</x:v>
      </x:c>
      <x:c r="S1144" s="8">
        <x:v>89369.0156471249</x:v>
      </x:c>
      <x:c r="T1144" s="12">
        <x:v>285938.513169351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244688</x:v>
      </x:c>
      <x:c r="B1145" s="1">
        <x:v>44758.4693809375</x:v>
      </x:c>
      <x:c r="C1145" s="6">
        <x:v>19.0434349783333</x:v>
      </x:c>
      <x:c r="D1145" s="14" t="s">
        <x:v>92</x:v>
      </x:c>
      <x:c r="E1145" s="15">
        <x:v>44733.6693862269</x:v>
      </x:c>
      <x:c r="F1145" t="s">
        <x:v>97</x:v>
      </x:c>
      <x:c r="G1145" s="6">
        <x:v>99.692376134185</x:v>
      </x:c>
      <x:c r="H1145" t="s">
        <x:v>95</x:v>
      </x:c>
      <x:c r="I1145" s="6">
        <x:v>26.3089503277583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21.638</x:v>
      </x:c>
      <x:c r="S1145" s="8">
        <x:v>89364.1864489665</x:v>
      </x:c>
      <x:c r="T1145" s="12">
        <x:v>285920.342177258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244693</x:v>
      </x:c>
      <x:c r="B1146" s="1">
        <x:v>44758.4693926273</x:v>
      </x:c>
      <x:c r="C1146" s="6">
        <x:v>19.0602776933333</x:v>
      </x:c>
      <x:c r="D1146" s="14" t="s">
        <x:v>92</x:v>
      </x:c>
      <x:c r="E1146" s="15">
        <x:v>44733.6693862269</x:v>
      </x:c>
      <x:c r="F1146" t="s">
        <x:v>97</x:v>
      </x:c>
      <x:c r="G1146" s="6">
        <x:v>99.7182732261357</x:v>
      </x:c>
      <x:c r="H1146" t="s">
        <x:v>95</x:v>
      </x:c>
      <x:c r="I1146" s="6">
        <x:v>26.3089503277583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21.635</x:v>
      </x:c>
      <x:c r="S1146" s="8">
        <x:v>89366.3188548926</x:v>
      </x:c>
      <x:c r="T1146" s="12">
        <x:v>285940.488483177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244698</x:v>
      </x:c>
      <x:c r="B1147" s="1">
        <x:v>44758.4694043171</x:v>
      </x:c>
      <x:c r="C1147" s="6">
        <x:v>19.0771033416667</x:v>
      </x:c>
      <x:c r="D1147" s="14" t="s">
        <x:v>92</x:v>
      </x:c>
      <x:c r="E1147" s="15">
        <x:v>44733.6693862269</x:v>
      </x:c>
      <x:c r="F1147" t="s">
        <x:v>97</x:v>
      </x:c>
      <x:c r="G1147" s="6">
        <x:v>99.692376134185</x:v>
      </x:c>
      <x:c r="H1147" t="s">
        <x:v>95</x:v>
      </x:c>
      <x:c r="I1147" s="6">
        <x:v>26.3089503277583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21.638</x:v>
      </x:c>
      <x:c r="S1147" s="8">
        <x:v>89360.2948300541</x:v>
      </x:c>
      <x:c r="T1147" s="12">
        <x:v>285941.866761852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244703</x:v>
      </x:c>
      <x:c r="B1148" s="1">
        <x:v>44758.469416088</x:v>
      </x:c>
      <x:c r="C1148" s="6">
        <x:v>19.0940311233333</x:v>
      </x:c>
      <x:c r="D1148" s="14" t="s">
        <x:v>92</x:v>
      </x:c>
      <x:c r="E1148" s="15">
        <x:v>44733.6693862269</x:v>
      </x:c>
      <x:c r="F1148" t="s">
        <x:v>97</x:v>
      </x:c>
      <x:c r="G1148" s="6">
        <x:v>99.6989440032339</x:v>
      </x:c>
      <x:c r="H1148" t="s">
        <x:v>95</x:v>
      </x:c>
      <x:c r="I1148" s="6">
        <x:v>26.3028519378104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21.638</x:v>
      </x:c>
      <x:c r="S1148" s="8">
        <x:v>89363.8603342295</x:v>
      </x:c>
      <x:c r="T1148" s="12">
        <x:v>285942.113433107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244710</x:v>
      </x:c>
      <x:c r="B1149" s="1">
        <x:v>44758.4694271644</x:v>
      </x:c>
      <x:c r="C1149" s="6">
        <x:v>19.1099954133333</x:v>
      </x:c>
      <x:c r="D1149" s="14" t="s">
        <x:v>92</x:v>
      </x:c>
      <x:c r="E1149" s="15">
        <x:v>44733.6693862269</x:v>
      </x:c>
      <x:c r="F1149" t="s">
        <x:v>97</x:v>
      </x:c>
      <x:c r="G1149" s="6">
        <x:v>99.7096399159209</x:v>
      </x:c>
      <x:c r="H1149" t="s">
        <x:v>95</x:v>
      </x:c>
      <x:c r="I1149" s="6">
        <x:v>26.3089503277583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21.636</x:v>
      </x:c>
      <x:c r="S1149" s="8">
        <x:v>89360.4010888669</x:v>
      </x:c>
      <x:c r="T1149" s="12">
        <x:v>285931.274806117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244713</x:v>
      </x:c>
      <x:c r="B1150" s="1">
        <x:v>44758.4694388889</x:v>
      </x:c>
      <x:c r="C1150" s="6">
        <x:v>19.1268561416667</x:v>
      </x:c>
      <x:c r="D1150" s="14" t="s">
        <x:v>92</x:v>
      </x:c>
      <x:c r="E1150" s="15">
        <x:v>44733.6693862269</x:v>
      </x:c>
      <x:c r="F1150" t="s">
        <x:v>97</x:v>
      </x:c>
      <x:c r="G1150" s="6">
        <x:v>99.744178835899</x:v>
      </x:c>
      <x:c r="H1150" t="s">
        <x:v>95</x:v>
      </x:c>
      <x:c r="I1150" s="6">
        <x:v>26.3089503277583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21.632</x:v>
      </x:c>
      <x:c r="S1150" s="8">
        <x:v>89362.6005017805</x:v>
      </x:c>
      <x:c r="T1150" s="12">
        <x:v>285946.583010395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244720</x:v>
      </x:c>
      <x:c r="B1151" s="1">
        <x:v>44758.469450544</x:v>
      </x:c>
      <x:c r="C1151" s="6">
        <x:v>19.1436440116667</x:v>
      </x:c>
      <x:c r="D1151" s="14" t="s">
        <x:v>92</x:v>
      </x:c>
      <x:c r="E1151" s="15">
        <x:v>44733.6693862269</x:v>
      </x:c>
      <x:c r="F1151" t="s">
        <x:v>97</x:v>
      </x:c>
      <x:c r="G1151" s="6">
        <x:v>99.7010075519854</x:v>
      </x:c>
      <x:c r="H1151" t="s">
        <x:v>95</x:v>
      </x:c>
      <x:c r="I1151" s="6">
        <x:v>26.3089503277583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21.637</x:v>
      </x:c>
      <x:c r="S1151" s="8">
        <x:v>89366.0792544584</x:v>
      </x:c>
      <x:c r="T1151" s="12">
        <x:v>285933.915474179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244726</x:v>
      </x:c>
      <x:c r="B1152" s="1">
        <x:v>44758.4694622338</x:v>
      </x:c>
      <x:c r="C1152" s="6">
        <x:v>19.160492465</x:v>
      </x:c>
      <x:c r="D1152" s="14" t="s">
        <x:v>92</x:v>
      </x:c>
      <x:c r="E1152" s="15">
        <x:v>44733.6693862269</x:v>
      </x:c>
      <x:c r="F1152" t="s">
        <x:v>97</x:v>
      </x:c>
      <x:c r="G1152" s="6">
        <x:v>99.7248427638001</x:v>
      </x:c>
      <x:c r="H1152" t="s">
        <x:v>95</x:v>
      </x:c>
      <x:c r="I1152" s="6">
        <x:v>26.3028519378104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21.635</x:v>
      </x:c>
      <x:c r="S1152" s="8">
        <x:v>89369.7855034565</x:v>
      </x:c>
      <x:c r="T1152" s="12">
        <x:v>285947.365544272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244735</x:v>
      </x:c>
      <x:c r="B1153" s="1">
        <x:v>44758.4694739236</x:v>
      </x:c>
      <x:c r="C1153" s="6">
        <x:v>19.1773149933333</x:v>
      </x:c>
      <x:c r="D1153" s="14" t="s">
        <x:v>92</x:v>
      </x:c>
      <x:c r="E1153" s="15">
        <x:v>44733.6693862269</x:v>
      </x:c>
      <x:c r="F1153" t="s">
        <x:v>97</x:v>
      </x:c>
      <x:c r="G1153" s="6">
        <x:v>99.7248427638001</x:v>
      </x:c>
      <x:c r="H1153" t="s">
        <x:v>95</x:v>
      </x:c>
      <x:c r="I1153" s="6">
        <x:v>26.3028519378104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21.635</x:v>
      </x:c>
      <x:c r="S1153" s="8">
        <x:v>89359.2779628938</x:v>
      </x:c>
      <x:c r="T1153" s="12">
        <x:v>285929.284070319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244738</x:v>
      </x:c>
      <x:c r="B1154" s="1">
        <x:v>44758.4694849884</x:v>
      </x:c>
      <x:c r="C1154" s="6">
        <x:v>19.1932689416667</x:v>
      </x:c>
      <x:c r="D1154" s="14" t="s">
        <x:v>92</x:v>
      </x:c>
      <x:c r="E1154" s="15">
        <x:v>44733.6693862269</x:v>
      </x:c>
      <x:c r="F1154" t="s">
        <x:v>97</x:v>
      </x:c>
      <x:c r="G1154" s="6">
        <x:v>99.7010075519854</x:v>
      </x:c>
      <x:c r="H1154" t="s">
        <x:v>95</x:v>
      </x:c>
      <x:c r="I1154" s="6">
        <x:v>26.3089503277583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21.637</x:v>
      </x:c>
      <x:c r="S1154" s="8">
        <x:v>89358.4280852182</x:v>
      </x:c>
      <x:c r="T1154" s="12">
        <x:v>285928.377414188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244746</x:v>
      </x:c>
      <x:c r="B1155" s="1">
        <x:v>44758.4694966435</x:v>
      </x:c>
      <x:c r="C1155" s="6">
        <x:v>19.2100577083333</x:v>
      </x:c>
      <x:c r="D1155" s="14" t="s">
        <x:v>92</x:v>
      </x:c>
      <x:c r="E1155" s="15">
        <x:v>44733.6693862269</x:v>
      </x:c>
      <x:c r="F1155" t="s">
        <x:v>97</x:v>
      </x:c>
      <x:c r="G1155" s="6">
        <x:v>99.6837456623756</x:v>
      </x:c>
      <x:c r="H1155" t="s">
        <x:v>95</x:v>
      </x:c>
      <x:c r="I1155" s="6">
        <x:v>26.3089503277583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21.639</x:v>
      </x:c>
      <x:c r="S1155" s="8">
        <x:v>89358.324404468</x:v>
      </x:c>
      <x:c r="T1155" s="12">
        <x:v>285937.625289776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244750</x:v>
      </x:c>
      <x:c r="B1156" s="1">
        <x:v>44758.4695083681</x:v>
      </x:c>
      <x:c r="C1156" s="6">
        <x:v>19.2269403116667</x:v>
      </x:c>
      <x:c r="D1156" s="14" t="s">
        <x:v>92</x:v>
      </x:c>
      <x:c r="E1156" s="15">
        <x:v>44733.6693862269</x:v>
      </x:c>
      <x:c r="F1156" t="s">
        <x:v>97</x:v>
      </x:c>
      <x:c r="G1156" s="6">
        <x:v>99.6837456623756</x:v>
      </x:c>
      <x:c r="H1156" t="s">
        <x:v>95</x:v>
      </x:c>
      <x:c r="I1156" s="6">
        <x:v>26.3089503277583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21.639</x:v>
      </x:c>
      <x:c r="S1156" s="8">
        <x:v>89353.6890064641</x:v>
      </x:c>
      <x:c r="T1156" s="12">
        <x:v>285928.890346385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244756</x:v>
      </x:c>
      <x:c r="B1157" s="1">
        <x:v>44758.4695200579</x:v>
      </x:c>
      <x:c r="C1157" s="6">
        <x:v>19.2437417</x:v>
      </x:c>
      <x:c r="D1157" s="14" t="s">
        <x:v>92</x:v>
      </x:c>
      <x:c r="E1157" s="15">
        <x:v>44733.6693862269</x:v>
      </x:c>
      <x:c r="F1157" t="s">
        <x:v>97</x:v>
      </x:c>
      <x:c r="G1157" s="6">
        <x:v>99.7248427638001</x:v>
      </x:c>
      <x:c r="H1157" t="s">
        <x:v>95</x:v>
      </x:c>
      <x:c r="I1157" s="6">
        <x:v>26.3028519378104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21.635</x:v>
      </x:c>
      <x:c r="S1157" s="8">
        <x:v>89348.3716901173</x:v>
      </x:c>
      <x:c r="T1157" s="12">
        <x:v>285938.001000255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244762</x:v>
      </x:c>
      <x:c r="B1158" s="1">
        <x:v>44758.4695317477</x:v>
      </x:c>
      <x:c r="C1158" s="6">
        <x:v>19.260582275</x:v>
      </x:c>
      <x:c r="D1158" s="14" t="s">
        <x:v>92</x:v>
      </x:c>
      <x:c r="E1158" s="15">
        <x:v>44733.6693862269</x:v>
      </x:c>
      <x:c r="F1158" t="s">
        <x:v>97</x:v>
      </x:c>
      <x:c r="G1158" s="6">
        <x:v>99.692376134185</x:v>
      </x:c>
      <x:c r="H1158" t="s">
        <x:v>95</x:v>
      </x:c>
      <x:c r="I1158" s="6">
        <x:v>26.3089503277583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21.638</x:v>
      </x:c>
      <x:c r="S1158" s="8">
        <x:v>89353.9297217018</x:v>
      </x:c>
      <x:c r="T1158" s="12">
        <x:v>285930.600667125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244771</x:v>
      </x:c>
      <x:c r="B1159" s="1">
        <x:v>44758.4695429398</x:v>
      </x:c>
      <x:c r="C1159" s="6">
        <x:v>19.2766821783333</x:v>
      </x:c>
      <x:c r="D1159" s="14" t="s">
        <x:v>92</x:v>
      </x:c>
      <x:c r="E1159" s="15">
        <x:v>44733.6693862269</x:v>
      </x:c>
      <x:c r="F1159" t="s">
        <x:v>97</x:v>
      </x:c>
      <x:c r="G1159" s="6">
        <x:v>99.7355426859805</x:v>
      </x:c>
      <x:c r="H1159" t="s">
        <x:v>95</x:v>
      </x:c>
      <x:c r="I1159" s="6">
        <x:v>26.3089503277583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21.633</x:v>
      </x:c>
      <x:c r="S1159" s="8">
        <x:v>89355.013867939</x:v>
      </x:c>
      <x:c r="T1159" s="12">
        <x:v>285924.396803129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244773</x:v>
      </x:c>
      <x:c r="B1160" s="1">
        <x:v>44758.4695546643</x:v>
      </x:c>
      <x:c r="C1160" s="6">
        <x:v>19.2935892733333</x:v>
      </x:c>
      <x:c r="D1160" s="14" t="s">
        <x:v>92</x:v>
      </x:c>
      <x:c r="E1160" s="15">
        <x:v>44733.6693862269</x:v>
      </x:c>
      <x:c r="F1160" t="s">
        <x:v>97</x:v>
      </x:c>
      <x:c r="G1160" s="6">
        <x:v>99.692376134185</x:v>
      </x:c>
      <x:c r="H1160" t="s">
        <x:v>95</x:v>
      </x:c>
      <x:c r="I1160" s="6">
        <x:v>26.3089503277583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21.638</x:v>
      </x:c>
      <x:c r="S1160" s="8">
        <x:v>89355.1432997557</x:v>
      </x:c>
      <x:c r="T1160" s="12">
        <x:v>285929.930373816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244783</x:v>
      </x:c>
      <x:c r="B1161" s="1">
        <x:v>44758.4695664005</x:v>
      </x:c>
      <x:c r="C1161" s="6">
        <x:v>19.3105023633333</x:v>
      </x:c>
      <x:c r="D1161" s="14" t="s">
        <x:v>92</x:v>
      </x:c>
      <x:c r="E1161" s="15">
        <x:v>44733.6693862269</x:v>
      </x:c>
      <x:c r="F1161" t="s">
        <x:v>97</x:v>
      </x:c>
      <x:c r="G1161" s="6">
        <x:v>99.7182732261357</x:v>
      </x:c>
      <x:c r="H1161" t="s">
        <x:v>95</x:v>
      </x:c>
      <x:c r="I1161" s="6">
        <x:v>26.3089503277583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21.635</x:v>
      </x:c>
      <x:c r="S1161" s="8">
        <x:v>89357.3832277926</x:v>
      </x:c>
      <x:c r="T1161" s="12">
        <x:v>285936.187255984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244787</x:v>
      </x:c>
      <x:c r="B1162" s="1">
        <x:v>44758.469578125</x:v>
      </x:c>
      <x:c r="C1162" s="6">
        <x:v>19.3273622983333</x:v>
      </x:c>
      <x:c r="D1162" s="14" t="s">
        <x:v>92</x:v>
      </x:c>
      <x:c r="E1162" s="15">
        <x:v>44733.6693862269</x:v>
      </x:c>
      <x:c r="F1162" t="s">
        <x:v>97</x:v>
      </x:c>
      <x:c r="G1162" s="6">
        <x:v>99.692376134185</x:v>
      </x:c>
      <x:c r="H1162" t="s">
        <x:v>95</x:v>
      </x:c>
      <x:c r="I1162" s="6">
        <x:v>26.3089503277583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21.638</x:v>
      </x:c>
      <x:c r="S1162" s="8">
        <x:v>89359.2357854549</x:v>
      </x:c>
      <x:c r="T1162" s="12">
        <x:v>285934.688476352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244792</x:v>
      </x:c>
      <x:c r="B1163" s="1">
        <x:v>44758.4695892361</x:v>
      </x:c>
      <x:c r="C1163" s="6">
        <x:v>19.34336886</x:v>
      </x:c>
      <x:c r="D1163" s="14" t="s">
        <x:v>92</x:v>
      </x:c>
      <x:c r="E1163" s="15">
        <x:v>44733.6693862269</x:v>
      </x:c>
      <x:c r="F1163" t="s">
        <x:v>97</x:v>
      </x:c>
      <x:c r="G1163" s="6">
        <x:v>99.6989440032339</x:v>
      </x:c>
      <x:c r="H1163" t="s">
        <x:v>95</x:v>
      </x:c>
      <x:c r="I1163" s="6">
        <x:v>26.3028519378104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21.638</x:v>
      </x:c>
      <x:c r="S1163" s="8">
        <x:v>89359.9641080473</x:v>
      </x:c>
      <x:c r="T1163" s="12">
        <x:v>285934.269017181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244800</x:v>
      </x:c>
      <x:c r="B1164" s="1">
        <x:v>44758.4696009259</x:v>
      </x:c>
      <x:c r="C1164" s="6">
        <x:v>19.3601891916667</x:v>
      </x:c>
      <x:c r="D1164" s="14" t="s">
        <x:v>92</x:v>
      </x:c>
      <x:c r="E1164" s="15">
        <x:v>44733.6693862269</x:v>
      </x:c>
      <x:c r="F1164" t="s">
        <x:v>97</x:v>
      </x:c>
      <x:c r="G1164" s="6">
        <x:v>99.6578599214511</x:v>
      </x:c>
      <x:c r="H1164" t="s">
        <x:v>95</x:v>
      </x:c>
      <x:c r="I1164" s="6">
        <x:v>26.3089503277583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21.642</x:v>
      </x:c>
      <x:c r="S1164" s="8">
        <x:v>89364.5534791592</x:v>
      </x:c>
      <x:c r="T1164" s="12">
        <x:v>285933.32309701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244804</x:v>
      </x:c>
      <x:c r="B1165" s="1">
        <x:v>44758.469612581</x:v>
      </x:c>
      <x:c r="C1165" s="6">
        <x:v>19.3769910983333</x:v>
      </x:c>
      <x:c r="D1165" s="14" t="s">
        <x:v>92</x:v>
      </x:c>
      <x:c r="E1165" s="15">
        <x:v>44733.6693862269</x:v>
      </x:c>
      <x:c r="F1165" t="s">
        <x:v>97</x:v>
      </x:c>
      <x:c r="G1165" s="6">
        <x:v>99.707575977179</x:v>
      </x:c>
      <x:c r="H1165" t="s">
        <x:v>95</x:v>
      </x:c>
      <x:c r="I1165" s="6">
        <x:v>26.3028519378104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21.637</x:v>
      </x:c>
      <x:c r="S1165" s="8">
        <x:v>89360.1081486465</x:v>
      </x:c>
      <x:c r="T1165" s="12">
        <x:v>285939.431212798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244811</x:v>
      </x:c>
      <x:c r="B1166" s="1">
        <x:v>44758.4696242708</x:v>
      </x:c>
      <x:c r="C1166" s="6">
        <x:v>19.3938195433333</x:v>
      </x:c>
      <x:c r="D1166" s="14" t="s">
        <x:v>92</x:v>
      </x:c>
      <x:c r="E1166" s="15">
        <x:v>44733.6693862269</x:v>
      </x:c>
      <x:c r="F1166" t="s">
        <x:v>97</x:v>
      </x:c>
      <x:c r="G1166" s="6">
        <x:v>99.692376134185</x:v>
      </x:c>
      <x:c r="H1166" t="s">
        <x:v>95</x:v>
      </x:c>
      <x:c r="I1166" s="6">
        <x:v>26.3089503277583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21.638</x:v>
      </x:c>
      <x:c r="S1166" s="8">
        <x:v>89361.9957413431</x:v>
      </x:c>
      <x:c r="T1166" s="12">
        <x:v>285934.973205894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244818</x:v>
      </x:c>
      <x:c r="B1167" s="1">
        <x:v>44758.4696359606</x:v>
      </x:c>
      <x:c r="C1167" s="6">
        <x:v>19.4106521166667</x:v>
      </x:c>
      <x:c r="D1167" s="14" t="s">
        <x:v>92</x:v>
      </x:c>
      <x:c r="E1167" s="15">
        <x:v>44733.6693862269</x:v>
      </x:c>
      <x:c r="F1167" t="s">
        <x:v>97</x:v>
      </x:c>
      <x:c r="G1167" s="6">
        <x:v>99.692376134185</x:v>
      </x:c>
      <x:c r="H1167" t="s">
        <x:v>95</x:v>
      </x:c>
      <x:c r="I1167" s="6">
        <x:v>26.3089503277583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21.638</x:v>
      </x:c>
      <x:c r="S1167" s="8">
        <x:v>89363.411211887</x:v>
      </x:c>
      <x:c r="T1167" s="12">
        <x:v>285926.557509057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244825</x:v>
      </x:c>
      <x:c r="B1168" s="1">
        <x:v>44758.4696471412</x:v>
      </x:c>
      <x:c r="C1168" s="6">
        <x:v>19.4267655233333</x:v>
      </x:c>
      <x:c r="D1168" s="14" t="s">
        <x:v>92</x:v>
      </x:c>
      <x:c r="E1168" s="15">
        <x:v>44733.6693862269</x:v>
      </x:c>
      <x:c r="F1168" t="s">
        <x:v>97</x:v>
      </x:c>
      <x:c r="G1168" s="6">
        <x:v>99.6664875561527</x:v>
      </x:c>
      <x:c r="H1168" t="s">
        <x:v>95</x:v>
      </x:c>
      <x:c r="I1168" s="6">
        <x:v>26.3089503277583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21.641</x:v>
      </x:c>
      <x:c r="S1168" s="8">
        <x:v>89362.6930710083</x:v>
      </x:c>
      <x:c r="T1168" s="12">
        <x:v>285921.255851932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244828</x:v>
      </x:c>
      <x:c r="B1169" s="1">
        <x:v>44758.469658912</x:v>
      </x:c>
      <x:c r="C1169" s="6">
        <x:v>19.4436961733333</x:v>
      </x:c>
      <x:c r="D1169" s="14" t="s">
        <x:v>92</x:v>
      </x:c>
      <x:c r="E1169" s="15">
        <x:v>44733.6693862269</x:v>
      </x:c>
      <x:c r="F1169" t="s">
        <x:v>97</x:v>
      </x:c>
      <x:c r="G1169" s="6">
        <x:v>99.67305375713</x:v>
      </x:c>
      <x:c r="H1169" t="s">
        <x:v>95</x:v>
      </x:c>
      <x:c r="I1169" s="6">
        <x:v>26.3028519378104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21.641</x:v>
      </x:c>
      <x:c r="S1169" s="8">
        <x:v>89355.8492423191</x:v>
      </x:c>
      <x:c r="T1169" s="12">
        <x:v>285934.317411513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244833</x:v>
      </x:c>
      <x:c r="B1170" s="1">
        <x:v>44758.4696706019</x:v>
      </x:c>
      <x:c r="C1170" s="6">
        <x:v>19.46054802</x:v>
      </x:c>
      <x:c r="D1170" s="14" t="s">
        <x:v>92</x:v>
      </x:c>
      <x:c r="E1170" s="15">
        <x:v>44733.6693862269</x:v>
      </x:c>
      <x:c r="F1170" t="s">
        <x:v>97</x:v>
      </x:c>
      <x:c r="G1170" s="6">
        <x:v>99.7269074827742</x:v>
      </x:c>
      <x:c r="H1170" t="s">
        <x:v>95</x:v>
      </x:c>
      <x:c r="I1170" s="6">
        <x:v>26.3089503277583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21.634</x:v>
      </x:c>
      <x:c r="S1170" s="8">
        <x:v>89358.9181886352</x:v>
      </x:c>
      <x:c r="T1170" s="12">
        <x:v>285928.498611801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244839</x:v>
      </x:c>
      <x:c r="B1171" s="1">
        <x:v>44758.4696817477</x:v>
      </x:c>
      <x:c r="C1171" s="6">
        <x:v>19.476576255</x:v>
      </x:c>
      <x:c r="D1171" s="14" t="s">
        <x:v>92</x:v>
      </x:c>
      <x:c r="E1171" s="15">
        <x:v>44733.6693862269</x:v>
      </x:c>
      <x:c r="F1171" t="s">
        <x:v>97</x:v>
      </x:c>
      <x:c r="G1171" s="6">
        <x:v>99.6816828933536</x:v>
      </x:c>
      <x:c r="H1171" t="s">
        <x:v>95</x:v>
      </x:c>
      <x:c r="I1171" s="6">
        <x:v>26.3028519378104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21.64</x:v>
      </x:c>
      <x:c r="S1171" s="8">
        <x:v>89364.4295588027</x:v>
      </x:c>
      <x:c r="T1171" s="12">
        <x:v>285920.564578207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244850</x:v>
      </x:c>
      <x:c r="B1172" s="1">
        <x:v>44758.4696934375</x:v>
      </x:c>
      <x:c r="C1172" s="6">
        <x:v>19.4934015316667</x:v>
      </x:c>
      <x:c r="D1172" s="14" t="s">
        <x:v>92</x:v>
      </x:c>
      <x:c r="E1172" s="15">
        <x:v>44733.6693862269</x:v>
      </x:c>
      <x:c r="F1172" t="s">
        <x:v>97</x:v>
      </x:c>
      <x:c r="G1172" s="6">
        <x:v>99.7096399159209</x:v>
      </x:c>
      <x:c r="H1172" t="s">
        <x:v>95</x:v>
      </x:c>
      <x:c r="I1172" s="6">
        <x:v>26.3089503277583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21.636</x:v>
      </x:c>
      <x:c r="S1172" s="8">
        <x:v>89360.7899341423</x:v>
      </x:c>
      <x:c r="T1172" s="12">
        <x:v>285925.458695545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244856</x:v>
      </x:c>
      <x:c r="B1173" s="1">
        <x:v>44758.4697051273</x:v>
      </x:c>
      <x:c r="C1173" s="6">
        <x:v>19.51023425</x:v>
      </x:c>
      <x:c r="D1173" s="14" t="s">
        <x:v>92</x:v>
      </x:c>
      <x:c r="E1173" s="15">
        <x:v>44733.6693862269</x:v>
      </x:c>
      <x:c r="F1173" t="s">
        <x:v>97</x:v>
      </x:c>
      <x:c r="G1173" s="6">
        <x:v>99.7096399159209</x:v>
      </x:c>
      <x:c r="H1173" t="s">
        <x:v>95</x:v>
      </x:c>
      <x:c r="I1173" s="6">
        <x:v>26.3089503277583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21.636</x:v>
      </x:c>
      <x:c r="S1173" s="8">
        <x:v>89368.9896484754</x:v>
      </x:c>
      <x:c r="T1173" s="12">
        <x:v>285930.437360506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244858</x:v>
      </x:c>
      <x:c r="B1174" s="1">
        <x:v>44758.4697168171</x:v>
      </x:c>
      <x:c r="C1174" s="6">
        <x:v>19.5270754066667</x:v>
      </x:c>
      <x:c r="D1174" s="14" t="s">
        <x:v>92</x:v>
      </x:c>
      <x:c r="E1174" s="15">
        <x:v>44733.6693862269</x:v>
      </x:c>
      <x:c r="F1174" t="s">
        <x:v>97</x:v>
      </x:c>
      <x:c r="G1174" s="6">
        <x:v>99.6903129753402</x:v>
      </x:c>
      <x:c r="H1174" t="s">
        <x:v>95</x:v>
      </x:c>
      <x:c r="I1174" s="6">
        <x:v>26.3028519378104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21.639</x:v>
      </x:c>
      <x:c r="S1174" s="8">
        <x:v>89362.2314078454</x:v>
      </x:c>
      <x:c r="T1174" s="12">
        <x:v>285923.851518055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244868</x:v>
      </x:c>
      <x:c r="B1175" s="1">
        <x:v>44758.469728588</x:v>
      </x:c>
      <x:c r="C1175" s="6">
        <x:v>19.5440144933333</x:v>
      </x:c>
      <x:c r="D1175" s="14" t="s">
        <x:v>92</x:v>
      </x:c>
      <x:c r="E1175" s="15">
        <x:v>44733.6693862269</x:v>
      </x:c>
      <x:c r="F1175" t="s">
        <x:v>97</x:v>
      </x:c>
      <x:c r="G1175" s="6">
        <x:v>99.6664875561527</x:v>
      </x:c>
      <x:c r="H1175" t="s">
        <x:v>95</x:v>
      </x:c>
      <x:c r="I1175" s="6">
        <x:v>26.3089503277583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21.641</x:v>
      </x:c>
      <x:c r="S1175" s="8">
        <x:v>89357.4796083596</x:v>
      </x:c>
      <x:c r="T1175" s="12">
        <x:v>285919.853150731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244869</x:v>
      </x:c>
      <x:c r="B1176" s="1">
        <x:v>44758.4697396644</x:v>
      </x:c>
      <x:c r="C1176" s="6">
        <x:v>19.5599728033333</x:v>
      </x:c>
      <x:c r="D1176" s="14" t="s">
        <x:v>92</x:v>
      </x:c>
      <x:c r="E1176" s="15">
        <x:v>44733.6693862269</x:v>
      </x:c>
      <x:c r="F1176" t="s">
        <x:v>97</x:v>
      </x:c>
      <x:c r="G1176" s="6">
        <x:v>99.6685500813974</x:v>
      </x:c>
      <x:c r="H1176" t="s">
        <x:v>95</x:v>
      </x:c>
      <x:c r="I1176" s="6">
        <x:v>26.3150487287826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21.64</x:v>
      </x:c>
      <x:c r="S1176" s="8">
        <x:v>89358.9185803536</x:v>
      </x:c>
      <x:c r="T1176" s="12">
        <x:v>285915.018020232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244879</x:v>
      </x:c>
      <x:c r="B1177" s="1">
        <x:v>44758.4697513542</x:v>
      </x:c>
      <x:c r="C1177" s="6">
        <x:v>19.576784255</x:v>
      </x:c>
      <x:c r="D1177" s="14" t="s">
        <x:v>92</x:v>
      </x:c>
      <x:c r="E1177" s="15">
        <x:v>44733.6693862269</x:v>
      </x:c>
      <x:c r="F1177" t="s">
        <x:v>97</x:v>
      </x:c>
      <x:c r="G1177" s="6">
        <x:v>99.6989440032339</x:v>
      </x:c>
      <x:c r="H1177" t="s">
        <x:v>95</x:v>
      </x:c>
      <x:c r="I1177" s="6">
        <x:v>26.3028519378104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21.638</x:v>
      </x:c>
      <x:c r="S1177" s="8">
        <x:v>89363.8756314503</x:v>
      </x:c>
      <x:c r="T1177" s="12">
        <x:v>285927.161118011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244884</x:v>
      </x:c>
      <x:c r="B1178" s="1">
        <x:v>44758.469763044</x:v>
      </x:c>
      <x:c r="C1178" s="6">
        <x:v>19.5936464033333</x:v>
      </x:c>
      <x:c r="D1178" s="14" t="s">
        <x:v>92</x:v>
      </x:c>
      <x:c r="E1178" s="15">
        <x:v>44733.6693862269</x:v>
      </x:c>
      <x:c r="F1178" t="s">
        <x:v>97</x:v>
      </x:c>
      <x:c r="G1178" s="6">
        <x:v>99.6578599214511</x:v>
      </x:c>
      <x:c r="H1178" t="s">
        <x:v>95</x:v>
      </x:c>
      <x:c r="I1178" s="6">
        <x:v>26.3089503277583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21.642</x:v>
      </x:c>
      <x:c r="S1178" s="8">
        <x:v>89366.3622288209</x:v>
      </x:c>
      <x:c r="T1178" s="12">
        <x:v>285912.710448564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244892</x:v>
      </x:c>
      <x:c r="B1179" s="1">
        <x:v>44758.4697747338</x:v>
      </x:c>
      <x:c r="C1179" s="6">
        <x:v>19.61047594</x:v>
      </x:c>
      <x:c r="D1179" s="14" t="s">
        <x:v>92</x:v>
      </x:c>
      <x:c r="E1179" s="15">
        <x:v>44733.6693862269</x:v>
      </x:c>
      <x:c r="F1179" t="s">
        <x:v>97</x:v>
      </x:c>
      <x:c r="G1179" s="6">
        <x:v>99.7269074827742</x:v>
      </x:c>
      <x:c r="H1179" t="s">
        <x:v>95</x:v>
      </x:c>
      <x:c r="I1179" s="6">
        <x:v>26.3089503277583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21.634</x:v>
      </x:c>
      <x:c r="S1179" s="8">
        <x:v>89353.2100377729</x:v>
      </x:c>
      <x:c r="T1179" s="12">
        <x:v>285930.041133162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244898</x:v>
      </x:c>
      <x:c r="B1180" s="1">
        <x:v>44758.4697864583</x:v>
      </x:c>
      <x:c r="C1180" s="6">
        <x:v>19.6273651433333</x:v>
      </x:c>
      <x:c r="D1180" s="14" t="s">
        <x:v>92</x:v>
      </x:c>
      <x:c r="E1180" s="15">
        <x:v>44733.6693862269</x:v>
      </x:c>
      <x:c r="F1180" t="s">
        <x:v>97</x:v>
      </x:c>
      <x:c r="G1180" s="6">
        <x:v>99.6837456623756</x:v>
      </x:c>
      <x:c r="H1180" t="s">
        <x:v>95</x:v>
      </x:c>
      <x:c r="I1180" s="6">
        <x:v>26.3089503277583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21.639</x:v>
      </x:c>
      <x:c r="S1180" s="8">
        <x:v>89360.9427101811</x:v>
      </x:c>
      <x:c r="T1180" s="12">
        <x:v>285924.725231913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244902</x:v>
      </x:c>
      <x:c r="B1181" s="1">
        <x:v>44758.4697976042</x:v>
      </x:c>
      <x:c r="C1181" s="6">
        <x:v>19.6434397783333</x:v>
      </x:c>
      <x:c r="D1181" s="14" t="s">
        <x:v>92</x:v>
      </x:c>
      <x:c r="E1181" s="15">
        <x:v>44733.6693862269</x:v>
      </x:c>
      <x:c r="F1181" t="s">
        <x:v>97</x:v>
      </x:c>
      <x:c r="G1181" s="6">
        <x:v>99.7096399159209</x:v>
      </x:c>
      <x:c r="H1181" t="s">
        <x:v>95</x:v>
      </x:c>
      <x:c r="I1181" s="6">
        <x:v>26.3089503277583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21.636</x:v>
      </x:c>
      <x:c r="S1181" s="8">
        <x:v>89365.5095980255</x:v>
      </x:c>
      <x:c r="T1181" s="12">
        <x:v>285915.982112198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244909</x:v>
      </x:c>
      <x:c r="B1182" s="1">
        <x:v>44758.4698093403</x:v>
      </x:c>
      <x:c r="C1182" s="6">
        <x:v>19.6603310983333</x:v>
      </x:c>
      <x:c r="D1182" s="14" t="s">
        <x:v>92</x:v>
      </x:c>
      <x:c r="E1182" s="15">
        <x:v>44733.6693862269</x:v>
      </x:c>
      <x:c r="F1182" t="s">
        <x:v>97</x:v>
      </x:c>
      <x:c r="G1182" s="6">
        <x:v>99.6837456623756</x:v>
      </x:c>
      <x:c r="H1182" t="s">
        <x:v>95</x:v>
      </x:c>
      <x:c r="I1182" s="6">
        <x:v>26.3089503277583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21.639</x:v>
      </x:c>
      <x:c r="S1182" s="8">
        <x:v>89355.1803078335</x:v>
      </x:c>
      <x:c r="T1182" s="12">
        <x:v>285915.087086249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244916</x:v>
      </x:c>
      <x:c r="B1183" s="1">
        <x:v>44758.4698210301</x:v>
      </x:c>
      <x:c r="C1183" s="6">
        <x:v>19.6771474066667</x:v>
      </x:c>
      <x:c r="D1183" s="14" t="s">
        <x:v>92</x:v>
      </x:c>
      <x:c r="E1183" s="15">
        <x:v>44733.6693862269</x:v>
      </x:c>
      <x:c r="F1183" t="s">
        <x:v>97</x:v>
      </x:c>
      <x:c r="G1183" s="6">
        <x:v>99.6944398288967</x:v>
      </x:c>
      <x:c r="H1183" t="s">
        <x:v>95</x:v>
      </x:c>
      <x:c r="I1183" s="6">
        <x:v>26.3150487287826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21.637</x:v>
      </x:c>
      <x:c r="S1183" s="8">
        <x:v>89355.8877770671</x:v>
      </x:c>
      <x:c r="T1183" s="12">
        <x:v>285928.715231232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244922</x:v>
      </x:c>
      <x:c r="B1184" s="1">
        <x:v>44758.4698327546</x:v>
      </x:c>
      <x:c r="C1184" s="6">
        <x:v>19.6940515666667</x:v>
      </x:c>
      <x:c r="D1184" s="14" t="s">
        <x:v>92</x:v>
      </x:c>
      <x:c r="E1184" s="15">
        <x:v>44733.6693862269</x:v>
      </x:c>
      <x:c r="F1184" t="s">
        <x:v>97</x:v>
      </x:c>
      <x:c r="G1184" s="6">
        <x:v>99.6771790513962</x:v>
      </x:c>
      <x:c r="H1184" t="s">
        <x:v>95</x:v>
      </x:c>
      <x:c r="I1184" s="6">
        <x:v>26.3150487287826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21.639</x:v>
      </x:c>
      <x:c r="S1184" s="8">
        <x:v>89351.2710021155</x:v>
      </x:c>
      <x:c r="T1184" s="12">
        <x:v>285915.764282647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244924</x:v>
      </x:c>
      <x:c r="B1185" s="1">
        <x:v>44758.4698438657</x:v>
      </x:c>
      <x:c r="C1185" s="6">
        <x:v>19.7100394133333</x:v>
      </x:c>
      <x:c r="D1185" s="14" t="s">
        <x:v>92</x:v>
      </x:c>
      <x:c r="E1185" s="15">
        <x:v>44733.6693862269</x:v>
      </x:c>
      <x:c r="F1185" t="s">
        <x:v>97</x:v>
      </x:c>
      <x:c r="G1185" s="6">
        <x:v>99.7030716366868</x:v>
      </x:c>
      <x:c r="H1185" t="s">
        <x:v>95</x:v>
      </x:c>
      <x:c r="I1185" s="6">
        <x:v>26.3150487287826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21.636</x:v>
      </x:c>
      <x:c r="S1185" s="8">
        <x:v>89348.160013497</x:v>
      </x:c>
      <x:c r="T1185" s="12">
        <x:v>285918.263593237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244934</x:v>
      </x:c>
      <x:c r="B1186" s="1">
        <x:v>44758.4698555903</x:v>
      </x:c>
      <x:c r="C1186" s="6">
        <x:v>19.72692836</x:v>
      </x:c>
      <x:c r="D1186" s="14" t="s">
        <x:v>92</x:v>
      </x:c>
      <x:c r="E1186" s="15">
        <x:v>44733.6693862269</x:v>
      </x:c>
      <x:c r="F1186" t="s">
        <x:v>97</x:v>
      </x:c>
      <x:c r="G1186" s="6">
        <x:v>99.6837456623756</x:v>
      </x:c>
      <x:c r="H1186" t="s">
        <x:v>95</x:v>
      </x:c>
      <x:c r="I1186" s="6">
        <x:v>26.3089503277583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21.639</x:v>
      </x:c>
      <x:c r="S1186" s="8">
        <x:v>89354.1205925807</x:v>
      </x:c>
      <x:c r="T1186" s="12">
        <x:v>285918.468263526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244939</x:v>
      </x:c>
      <x:c r="B1187" s="1">
        <x:v>44758.4698672801</x:v>
      </x:c>
      <x:c r="C1187" s="6">
        <x:v>19.7437787116667</x:v>
      </x:c>
      <x:c r="D1187" s="14" t="s">
        <x:v>92</x:v>
      </x:c>
      <x:c r="E1187" s="15">
        <x:v>44733.6693862269</x:v>
      </x:c>
      <x:c r="F1187" t="s">
        <x:v>97</x:v>
      </x:c>
      <x:c r="G1187" s="6">
        <x:v>99.6837456623756</x:v>
      </x:c>
      <x:c r="H1187" t="s">
        <x:v>95</x:v>
      </x:c>
      <x:c r="I1187" s="6">
        <x:v>26.3089503277583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21.639</x:v>
      </x:c>
      <x:c r="S1187" s="8">
        <x:v>89348.3600896826</x:v>
      </x:c>
      <x:c r="T1187" s="12">
        <x:v>285915.226096215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244944</x:v>
      </x:c>
      <x:c r="B1188" s="1">
        <x:v>44758.4698790509</x:v>
      </x:c>
      <x:c r="C1188" s="6">
        <x:v>19.7606871233333</x:v>
      </x:c>
      <x:c r="D1188" s="14" t="s">
        <x:v>92</x:v>
      </x:c>
      <x:c r="E1188" s="15">
        <x:v>44733.6693862269</x:v>
      </x:c>
      <x:c r="F1188" t="s">
        <x:v>97</x:v>
      </x:c>
      <x:c r="G1188" s="6">
        <x:v>99.692376134185</x:v>
      </x:c>
      <x:c r="H1188" t="s">
        <x:v>95</x:v>
      </x:c>
      <x:c r="I1188" s="6">
        <x:v>26.3089503277583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21.638</x:v>
      </x:c>
      <x:c r="S1188" s="8">
        <x:v>89354.3883092198</x:v>
      </x:c>
      <x:c r="T1188" s="12">
        <x:v>285914.376385418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244948</x:v>
      </x:c>
      <x:c r="B1189" s="1">
        <x:v>44758.4698901273</x:v>
      </x:c>
      <x:c r="C1189" s="6">
        <x:v>19.776658025</x:v>
      </x:c>
      <x:c r="D1189" s="14" t="s">
        <x:v>92</x:v>
      </x:c>
      <x:c r="E1189" s="15">
        <x:v>44733.6693862269</x:v>
      </x:c>
      <x:c r="F1189" t="s">
        <x:v>97</x:v>
      </x:c>
      <x:c r="G1189" s="6">
        <x:v>99.7182732261357</x:v>
      </x:c>
      <x:c r="H1189" t="s">
        <x:v>95</x:v>
      </x:c>
      <x:c r="I1189" s="6">
        <x:v>26.3089503277583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21.635</x:v>
      </x:c>
      <x:c r="S1189" s="8">
        <x:v>89349.9573854656</x:v>
      </x:c>
      <x:c r="T1189" s="12">
        <x:v>285909.832824684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244955</x:v>
      </x:c>
      <x:c r="B1190" s="1">
        <x:v>44758.4699018171</x:v>
      </x:c>
      <x:c r="C1190" s="6">
        <x:v>19.7934732733333</x:v>
      </x:c>
      <x:c r="D1190" s="14" t="s">
        <x:v>92</x:v>
      </x:c>
      <x:c r="E1190" s="15">
        <x:v>44733.6693862269</x:v>
      </x:c>
      <x:c r="F1190" t="s">
        <x:v>97</x:v>
      </x:c>
      <x:c r="G1190" s="6">
        <x:v>99.7248427638001</x:v>
      </x:c>
      <x:c r="H1190" t="s">
        <x:v>95</x:v>
      </x:c>
      <x:c r="I1190" s="6">
        <x:v>26.3028519378104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21.635</x:v>
      </x:c>
      <x:c r="S1190" s="8">
        <x:v>89355.7946813746</x:v>
      </x:c>
      <x:c r="T1190" s="12">
        <x:v>285919.751358477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244963</x:v>
      </x:c>
      <x:c r="B1191" s="1">
        <x:v>44758.4699135069</x:v>
      </x:c>
      <x:c r="C1191" s="6">
        <x:v>19.8103012</x:v>
      </x:c>
      <x:c r="D1191" s="14" t="s">
        <x:v>92</x:v>
      </x:c>
      <x:c r="E1191" s="15">
        <x:v>44733.6693862269</x:v>
      </x:c>
      <x:c r="F1191" t="s">
        <x:v>97</x:v>
      </x:c>
      <x:c r="G1191" s="6">
        <x:v>99.6944398288967</x:v>
      </x:c>
      <x:c r="H1191" t="s">
        <x:v>95</x:v>
      </x:c>
      <x:c r="I1191" s="6">
        <x:v>26.3150487287826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21.637</x:v>
      </x:c>
      <x:c r="S1191" s="8">
        <x:v>89349.4807499937</x:v>
      </x:c>
      <x:c r="T1191" s="12">
        <x:v>285919.127515876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244968</x:v>
      </x:c>
      <x:c r="B1192" s="1">
        <x:v>44758.4699251505</x:v>
      </x:c>
      <x:c r="C1192" s="6">
        <x:v>19.82708949</x:v>
      </x:c>
      <x:c r="D1192" s="14" t="s">
        <x:v>92</x:v>
      </x:c>
      <x:c r="E1192" s="15">
        <x:v>44733.6693862269</x:v>
      </x:c>
      <x:c r="F1192" t="s">
        <x:v>97</x:v>
      </x:c>
      <x:c r="G1192" s="6">
        <x:v>99.7096399159209</x:v>
      </x:c>
      <x:c r="H1192" t="s">
        <x:v>95</x:v>
      </x:c>
      <x:c r="I1192" s="6">
        <x:v>26.3089503277583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21.636</x:v>
      </x:c>
      <x:c r="S1192" s="8">
        <x:v>89346.4702486744</x:v>
      </x:c>
      <x:c r="T1192" s="12">
        <x:v>285921.963321417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244974</x:v>
      </x:c>
      <x:c r="B1193" s="1">
        <x:v>44758.4699368056</x:v>
      </x:c>
      <x:c r="C1193" s="6">
        <x:v>19.8438812316667</x:v>
      </x:c>
      <x:c r="D1193" s="14" t="s">
        <x:v>92</x:v>
      </x:c>
      <x:c r="E1193" s="15">
        <x:v>44733.6693862269</x:v>
      </x:c>
      <x:c r="F1193" t="s">
        <x:v>97</x:v>
      </x:c>
      <x:c r="G1193" s="6">
        <x:v>99.6751161364128</x:v>
      </x:c>
      <x:c r="H1193" t="s">
        <x:v>95</x:v>
      </x:c>
      <x:c r="I1193" s="6">
        <x:v>26.3089503277583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21.64</x:v>
      </x:c>
      <x:c r="S1193" s="8">
        <x:v>89349.2634808478</x:v>
      </x:c>
      <x:c r="T1193" s="12">
        <x:v>285915.126846444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244982</x:v>
      </x:c>
      <x:c r="B1194" s="1">
        <x:v>44758.4699484954</x:v>
      </x:c>
      <x:c r="C1194" s="6">
        <x:v>19.8607271316667</x:v>
      </x:c>
      <x:c r="D1194" s="14" t="s">
        <x:v>92</x:v>
      </x:c>
      <x:c r="E1194" s="15">
        <x:v>44733.6693862269</x:v>
      </x:c>
      <x:c r="F1194" t="s">
        <x:v>97</x:v>
      </x:c>
      <x:c r="G1194" s="6">
        <x:v>99.692376134185</x:v>
      </x:c>
      <x:c r="H1194" t="s">
        <x:v>95</x:v>
      </x:c>
      <x:c r="I1194" s="6">
        <x:v>26.3089503277583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21.638</x:v>
      </x:c>
      <x:c r="S1194" s="8">
        <x:v>89351.7877358154</x:v>
      </x:c>
      <x:c r="T1194" s="12">
        <x:v>285929.352336016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244984</x:v>
      </x:c>
      <x:c r="B1195" s="1">
        <x:v>44758.4699596412</x:v>
      </x:c>
      <x:c r="C1195" s="6">
        <x:v>19.87674208</x:v>
      </x:c>
      <x:c r="D1195" s="14" t="s">
        <x:v>92</x:v>
      </x:c>
      <x:c r="E1195" s="15">
        <x:v>44733.6693862269</x:v>
      </x:c>
      <x:c r="F1195" t="s">
        <x:v>97</x:v>
      </x:c>
      <x:c r="G1195" s="6">
        <x:v>99.692376134185</x:v>
      </x:c>
      <x:c r="H1195" t="s">
        <x:v>95</x:v>
      </x:c>
      <x:c r="I1195" s="6">
        <x:v>26.3089503277583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21.638</x:v>
      </x:c>
      <x:c r="S1195" s="8">
        <x:v>89352.2236416934</x:v>
      </x:c>
      <x:c r="T1195" s="12">
        <x:v>285910.221600623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244992</x:v>
      </x:c>
      <x:c r="B1196" s="1">
        <x:v>44758.469971331</x:v>
      </x:c>
      <x:c r="C1196" s="6">
        <x:v>19.8935749216667</x:v>
      </x:c>
      <x:c r="D1196" s="14" t="s">
        <x:v>92</x:v>
      </x:c>
      <x:c r="E1196" s="15">
        <x:v>44733.6693862269</x:v>
      </x:c>
      <x:c r="F1196" t="s">
        <x:v>97</x:v>
      </x:c>
      <x:c r="G1196" s="6">
        <x:v>99.659922057041</x:v>
      </x:c>
      <x:c r="H1196" t="s">
        <x:v>95</x:v>
      </x:c>
      <x:c r="I1196" s="6">
        <x:v>26.3150487287826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21.641</x:v>
      </x:c>
      <x:c r="S1196" s="8">
        <x:v>89350.439186726</x:v>
      </x:c>
      <x:c r="T1196" s="12">
        <x:v>285930.924315376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244999</x:v>
      </x:c>
      <x:c r="B1197" s="1">
        <x:v>44758.4699829861</x:v>
      </x:c>
      <x:c r="C1197" s="6">
        <x:v>19.9103639633333</x:v>
      </x:c>
      <x:c r="D1197" s="14" t="s">
        <x:v>92</x:v>
      </x:c>
      <x:c r="E1197" s="15">
        <x:v>44733.6693862269</x:v>
      </x:c>
      <x:c r="F1197" t="s">
        <x:v>97</x:v>
      </x:c>
      <x:c r="G1197" s="6">
        <x:v>99.659922057041</x:v>
      </x:c>
      <x:c r="H1197" t="s">
        <x:v>95</x:v>
      </x:c>
      <x:c r="I1197" s="6">
        <x:v>26.3150487287826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21.641</x:v>
      </x:c>
      <x:c r="S1197" s="8">
        <x:v>89351.4935700266</x:v>
      </x:c>
      <x:c r="T1197" s="12">
        <x:v>285918.154197438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245005</x:v>
      </x:c>
      <x:c r="B1198" s="1">
        <x:v>44758.4699946412</x:v>
      </x:c>
      <x:c r="C1198" s="6">
        <x:v>19.9271784933333</x:v>
      </x:c>
      <x:c r="D1198" s="14" t="s">
        <x:v>92</x:v>
      </x:c>
      <x:c r="E1198" s="15">
        <x:v>44733.6693862269</x:v>
      </x:c>
      <x:c r="F1198" t="s">
        <x:v>97</x:v>
      </x:c>
      <x:c r="G1198" s="6">
        <x:v>99.7096399159209</x:v>
      </x:c>
      <x:c r="H1198" t="s">
        <x:v>95</x:v>
      </x:c>
      <x:c r="I1198" s="6">
        <x:v>26.3089503277583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21.636</x:v>
      </x:c>
      <x:c r="S1198" s="8">
        <x:v>89347.981968585</x:v>
      </x:c>
      <x:c r="T1198" s="12">
        <x:v>285911.662317407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245011</x:v>
      </x:c>
      <x:c r="B1199" s="1">
        <x:v>44758.470006331</x:v>
      </x:c>
      <x:c r="C1199" s="6">
        <x:v>19.9439834133333</x:v>
      </x:c>
      <x:c r="D1199" s="14" t="s">
        <x:v>92</x:v>
      </x:c>
      <x:c r="E1199" s="15">
        <x:v>44733.6693862269</x:v>
      </x:c>
      <x:c r="F1199" t="s">
        <x:v>97</x:v>
      </x:c>
      <x:c r="G1199" s="6">
        <x:v>99.6837456623756</x:v>
      </x:c>
      <x:c r="H1199" t="s">
        <x:v>95</x:v>
      </x:c>
      <x:c r="I1199" s="6">
        <x:v>26.3089503277583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21.639</x:v>
      </x:c>
      <x:c r="S1199" s="8">
        <x:v>89348.9951967532</x:v>
      </x:c>
      <x:c r="T1199" s="12">
        <x:v>285926.2603613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245014</x:v>
      </x:c>
      <x:c r="B1200" s="1">
        <x:v>44758.4700173958</x:v>
      </x:c>
      <x:c r="C1200" s="6">
        <x:v>19.9599343716667</x:v>
      </x:c>
      <x:c r="D1200" s="14" t="s">
        <x:v>92</x:v>
      </x:c>
      <x:c r="E1200" s="15">
        <x:v>44733.6693862269</x:v>
      </x:c>
      <x:c r="F1200" t="s">
        <x:v>97</x:v>
      </x:c>
      <x:c r="G1200" s="6">
        <x:v>99.6903129753402</x:v>
      </x:c>
      <x:c r="H1200" t="s">
        <x:v>95</x:v>
      </x:c>
      <x:c r="I1200" s="6">
        <x:v>26.3028519378104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21.639</x:v>
      </x:c>
      <x:c r="S1200" s="8">
        <x:v>89354.2493241616</x:v>
      </x:c>
      <x:c r="T1200" s="12">
        <x:v>285903.823042262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245020</x:v>
      </x:c>
      <x:c r="B1201" s="1">
        <x:v>44758.4700290856</x:v>
      </x:c>
      <x:c r="C1201" s="6">
        <x:v>19.9767656516667</x:v>
      </x:c>
      <x:c r="D1201" s="14" t="s">
        <x:v>92</x:v>
      </x:c>
      <x:c r="E1201" s="15">
        <x:v>44733.6693862269</x:v>
      </x:c>
      <x:c r="F1201" t="s">
        <x:v>97</x:v>
      </x:c>
      <x:c r="G1201" s="6">
        <x:v>99.6989440032339</x:v>
      </x:c>
      <x:c r="H1201" t="s">
        <x:v>95</x:v>
      </x:c>
      <x:c r="I1201" s="6">
        <x:v>26.3028519378104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21.638</x:v>
      </x:c>
      <x:c r="S1201" s="8">
        <x:v>89348.851054611</x:v>
      </x:c>
      <x:c r="T1201" s="12">
        <x:v>285929.280528916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245030</x:v>
      </x:c>
      <x:c r="B1202" s="1">
        <x:v>44758.4700407407</x:v>
      </x:c>
      <x:c r="C1202" s="6">
        <x:v>19.993544925</x:v>
      </x:c>
      <x:c r="D1202" s="14" t="s">
        <x:v>92</x:v>
      </x:c>
      <x:c r="E1202" s="15">
        <x:v>44733.6693862269</x:v>
      </x:c>
      <x:c r="F1202" t="s">
        <x:v>97</x:v>
      </x:c>
      <x:c r="G1202" s="6">
        <x:v>99.6751161364128</x:v>
      </x:c>
      <x:c r="H1202" t="s">
        <x:v>95</x:v>
      </x:c>
      <x:c r="I1202" s="6">
        <x:v>26.3089503277583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21.64</x:v>
      </x:c>
      <x:c r="S1202" s="8">
        <x:v>89353.5225943342</x:v>
      </x:c>
      <x:c r="T1202" s="12">
        <x:v>285912.882090072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245036</x:v>
      </x:c>
      <x:c r="B1203" s="1">
        <x:v>44758.4700524653</x:v>
      </x:c>
      <x:c r="C1203" s="6">
        <x:v>20.01041547</x:v>
      </x:c>
      <x:c r="D1203" s="14" t="s">
        <x:v>92</x:v>
      </x:c>
      <x:c r="E1203" s="15">
        <x:v>44733.6693862269</x:v>
      </x:c>
      <x:c r="F1203" t="s">
        <x:v>97</x:v>
      </x:c>
      <x:c r="G1203" s="6">
        <x:v>99.7096399159209</x:v>
      </x:c>
      <x:c r="H1203" t="s">
        <x:v>95</x:v>
      </x:c>
      <x:c r="I1203" s="6">
        <x:v>26.3089503277583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21.636</x:v>
      </x:c>
      <x:c r="S1203" s="8">
        <x:v>89345.6169500491</x:v>
      </x:c>
      <x:c r="T1203" s="12">
        <x:v>285924.151165819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245040</x:v>
      </x:c>
      <x:c r="B1204" s="1">
        <x:v>44758.4700641551</x:v>
      </x:c>
      <x:c r="C1204" s="6">
        <x:v>20.027242605</x:v>
      </x:c>
      <x:c r="D1204" s="14" t="s">
        <x:v>92</x:v>
      </x:c>
      <x:c r="E1204" s="15">
        <x:v>44733.6693862269</x:v>
      </x:c>
      <x:c r="F1204" t="s">
        <x:v>97</x:v>
      </x:c>
      <x:c r="G1204" s="6">
        <x:v>99.6751161364128</x:v>
      </x:c>
      <x:c r="H1204" t="s">
        <x:v>95</x:v>
      </x:c>
      <x:c r="I1204" s="6">
        <x:v>26.3089503277583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21.64</x:v>
      </x:c>
      <x:c r="S1204" s="8">
        <x:v>89351.7533655808</x:v>
      </x:c>
      <x:c r="T1204" s="12">
        <x:v>285912.08544292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245045</x:v>
      </x:c>
      <x:c r="B1205" s="1">
        <x:v>44758.4700753125</x:v>
      </x:c>
      <x:c r="C1205" s="6">
        <x:v>20.04328166</x:v>
      </x:c>
      <x:c r="D1205" s="14" t="s">
        <x:v>92</x:v>
      </x:c>
      <x:c r="E1205" s="15">
        <x:v>44733.6693862269</x:v>
      </x:c>
      <x:c r="F1205" t="s">
        <x:v>97</x:v>
      </x:c>
      <x:c r="G1205" s="6">
        <x:v>99.692376134185</x:v>
      </x:c>
      <x:c r="H1205" t="s">
        <x:v>95</x:v>
      </x:c>
      <x:c r="I1205" s="6">
        <x:v>26.3089503277583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21.638</x:v>
      </x:c>
      <x:c r="S1205" s="8">
        <x:v>89354.3403665795</x:v>
      </x:c>
      <x:c r="T1205" s="12">
        <x:v>285905.37246225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245049</x:v>
      </x:c>
      <x:c r="B1206" s="1">
        <x:v>44758.4700872338</x:v>
      </x:c>
      <x:c r="C1206" s="6">
        <x:v>20.0604455883333</x:v>
      </x:c>
      <x:c r="D1206" s="14" t="s">
        <x:v>92</x:v>
      </x:c>
      <x:c r="E1206" s="15">
        <x:v>44733.6693862269</x:v>
      </x:c>
      <x:c r="F1206" t="s">
        <x:v>97</x:v>
      </x:c>
      <x:c r="G1206" s="6">
        <x:v>99.6837456623756</x:v>
      </x:c>
      <x:c r="H1206" t="s">
        <x:v>95</x:v>
      </x:c>
      <x:c r="I1206" s="6">
        <x:v>26.3089503277583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21.639</x:v>
      </x:c>
      <x:c r="S1206" s="8">
        <x:v>89355.66305631</x:v>
      </x:c>
      <x:c r="T1206" s="12">
        <x:v>285908.167166407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245059</x:v>
      </x:c>
      <x:c r="B1207" s="1">
        <x:v>44758.4700988773</x:v>
      </x:c>
      <x:c r="C1207" s="6">
        <x:v>20.0772760283333</x:v>
      </x:c>
      <x:c r="D1207" s="14" t="s">
        <x:v>92</x:v>
      </x:c>
      <x:c r="E1207" s="15">
        <x:v>44733.6693862269</x:v>
      </x:c>
      <x:c r="F1207" t="s">
        <x:v>97</x:v>
      </x:c>
      <x:c r="G1207" s="6">
        <x:v>99.7010075519854</x:v>
      </x:c>
      <x:c r="H1207" t="s">
        <x:v>95</x:v>
      </x:c>
      <x:c r="I1207" s="6">
        <x:v>26.3089503277583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21.637</x:v>
      </x:c>
      <x:c r="S1207" s="8">
        <x:v>89350.9760891807</x:v>
      </x:c>
      <x:c r="T1207" s="12">
        <x:v>285912.273621287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245062</x:v>
      </x:c>
      <x:c r="B1208" s="1">
        <x:v>44758.4701099884</x:v>
      </x:c>
      <x:c r="C1208" s="6">
        <x:v>20.0932402466667</x:v>
      </x:c>
      <x:c r="D1208" s="14" t="s">
        <x:v>92</x:v>
      </x:c>
      <x:c r="E1208" s="15">
        <x:v>44733.6693862269</x:v>
      </x:c>
      <x:c r="F1208" t="s">
        <x:v>97</x:v>
      </x:c>
      <x:c r="G1208" s="6">
        <x:v>99.7010075519854</x:v>
      </x:c>
      <x:c r="H1208" t="s">
        <x:v>95</x:v>
      </x:c>
      <x:c r="I1208" s="6">
        <x:v>26.3089503277583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21.637</x:v>
      </x:c>
      <x:c r="S1208" s="8">
        <x:v>89352.7103473203</x:v>
      </x:c>
      <x:c r="T1208" s="12">
        <x:v>285913.859953761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245070</x:v>
      </x:c>
      <x:c r="B1209" s="1">
        <x:v>44758.4701216435</x:v>
      </x:c>
      <x:c r="C1209" s="6">
        <x:v>20.110062</x:v>
      </x:c>
      <x:c r="D1209" s="14" t="s">
        <x:v>92</x:v>
      </x:c>
      <x:c r="E1209" s="15">
        <x:v>44733.6693862269</x:v>
      </x:c>
      <x:c r="F1209" t="s">
        <x:v>97</x:v>
      </x:c>
      <x:c r="G1209" s="6">
        <x:v>99.7355426859805</x:v>
      </x:c>
      <x:c r="H1209" t="s">
        <x:v>95</x:v>
      </x:c>
      <x:c r="I1209" s="6">
        <x:v>26.3089503277583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21.633</x:v>
      </x:c>
      <x:c r="S1209" s="8">
        <x:v>89352.3332805402</x:v>
      </x:c>
      <x:c r="T1209" s="12">
        <x:v>285906.605251361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245073</x:v>
      </x:c>
      <x:c r="B1210" s="1">
        <x:v>44758.4701334491</x:v>
      </x:c>
      <x:c r="C1210" s="6">
        <x:v>20.127031285</x:v>
      </x:c>
      <x:c r="D1210" s="14" t="s">
        <x:v>92</x:v>
      </x:c>
      <x:c r="E1210" s="15">
        <x:v>44733.6693862269</x:v>
      </x:c>
      <x:c r="F1210" t="s">
        <x:v>97</x:v>
      </x:c>
      <x:c r="G1210" s="6">
        <x:v>99.7055125744432</x:v>
      </x:c>
      <x:c r="H1210" t="s">
        <x:v>95</x:v>
      </x:c>
      <x:c r="I1210" s="6">
        <x:v>26.2967535589401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21.638</x:v>
      </x:c>
      <x:c r="S1210" s="8">
        <x:v>89350.7995511307</x:v>
      </x:c>
      <x:c r="T1210" s="12">
        <x:v>285907.370711128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245081</x:v>
      </x:c>
      <x:c r="B1211" s="1">
        <x:v>44758.4701451736</x:v>
      </x:c>
      <x:c r="C1211" s="6">
        <x:v>20.1439101933333</x:v>
      </x:c>
      <x:c r="D1211" s="14" t="s">
        <x:v>92</x:v>
      </x:c>
      <x:c r="E1211" s="15">
        <x:v>44733.6693862269</x:v>
      </x:c>
      <x:c r="F1211" t="s">
        <x:v>97</x:v>
      </x:c>
      <x:c r="G1211" s="6">
        <x:v>99.7269074827742</x:v>
      </x:c>
      <x:c r="H1211" t="s">
        <x:v>95</x:v>
      </x:c>
      <x:c r="I1211" s="6">
        <x:v>26.3089503277583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21.634</x:v>
      </x:c>
      <x:c r="S1211" s="8">
        <x:v>89353.0235987104</x:v>
      </x:c>
      <x:c r="T1211" s="12">
        <x:v>285912.111220269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245090</x:v>
      </x:c>
      <x:c r="B1212" s="1">
        <x:v>44758.4701562847</x:v>
      </x:c>
      <x:c r="C1212" s="6">
        <x:v>20.1599440766667</x:v>
      </x:c>
      <x:c r="D1212" s="14" t="s">
        <x:v>92</x:v>
      </x:c>
      <x:c r="E1212" s="15">
        <x:v>44733.6693862269</x:v>
      </x:c>
      <x:c r="F1212" t="s">
        <x:v>97</x:v>
      </x:c>
      <x:c r="G1212" s="6">
        <x:v>99.6751161364128</x:v>
      </x:c>
      <x:c r="H1212" t="s">
        <x:v>95</x:v>
      </x:c>
      <x:c r="I1212" s="6">
        <x:v>26.3089503277583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21.64</x:v>
      </x:c>
      <x:c r="S1212" s="8">
        <x:v>89351.6283592407</x:v>
      </x:c>
      <x:c r="T1212" s="12">
        <x:v>285911.992118345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245092</x:v>
      </x:c>
      <x:c r="B1213" s="1">
        <x:v>44758.4701679745</x:v>
      </x:c>
      <x:c r="C1213" s="6">
        <x:v>20.1767596733333</x:v>
      </x:c>
      <x:c r="D1213" s="14" t="s">
        <x:v>92</x:v>
      </x:c>
      <x:c r="E1213" s="15">
        <x:v>44733.6693862269</x:v>
      </x:c>
      <x:c r="F1213" t="s">
        <x:v>97</x:v>
      </x:c>
      <x:c r="G1213" s="6">
        <x:v>99.6989440032339</x:v>
      </x:c>
      <x:c r="H1213" t="s">
        <x:v>95</x:v>
      </x:c>
      <x:c r="I1213" s="6">
        <x:v>26.3028519378104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21.638</x:v>
      </x:c>
      <x:c r="S1213" s="8">
        <x:v>89354.1732543644</x:v>
      </x:c>
      <x:c r="T1213" s="12">
        <x:v>285909.628046882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245100</x:v>
      </x:c>
      <x:c r="B1214" s="1">
        <x:v>44758.4701797106</x:v>
      </x:c>
      <x:c r="C1214" s="6">
        <x:v>20.1936744366667</x:v>
      </x:c>
      <x:c r="D1214" s="14" t="s">
        <x:v>92</x:v>
      </x:c>
      <x:c r="E1214" s="15">
        <x:v>44733.6693862269</x:v>
      </x:c>
      <x:c r="F1214" t="s">
        <x:v>97</x:v>
      </x:c>
      <x:c r="G1214" s="6">
        <x:v>99.692376134185</x:v>
      </x:c>
      <x:c r="H1214" t="s">
        <x:v>95</x:v>
      </x:c>
      <x:c r="I1214" s="6">
        <x:v>26.3089503277583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21.638</x:v>
      </x:c>
      <x:c r="S1214" s="8">
        <x:v>89346.3139390543</x:v>
      </x:c>
      <x:c r="T1214" s="12">
        <x:v>285911.468357028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245105</x:v>
      </x:c>
      <x:c r="B1215" s="1">
        <x:v>44758.4701914699</x:v>
      </x:c>
      <x:c r="C1215" s="6">
        <x:v>20.2105857</x:v>
      </x:c>
      <x:c r="D1215" s="14" t="s">
        <x:v>92</x:v>
      </x:c>
      <x:c r="E1215" s="15">
        <x:v>44733.6693862269</x:v>
      </x:c>
      <x:c r="F1215" t="s">
        <x:v>97</x:v>
      </x:c>
      <x:c r="G1215" s="6">
        <x:v>99.692376134185</x:v>
      </x:c>
      <x:c r="H1215" t="s">
        <x:v>95</x:v>
      </x:c>
      <x:c r="I1215" s="6">
        <x:v>26.3089503277583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21.638</x:v>
      </x:c>
      <x:c r="S1215" s="8">
        <x:v>89341.3974988944</x:v>
      </x:c>
      <x:c r="T1215" s="12">
        <x:v>285904.70817521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245110</x:v>
      </x:c>
      <x:c r="B1216" s="1">
        <x:v>44758.4702026273</x:v>
      </x:c>
      <x:c r="C1216" s="6">
        <x:v>20.2266294183333</x:v>
      </x:c>
      <x:c r="D1216" s="14" t="s">
        <x:v>92</x:v>
      </x:c>
      <x:c r="E1216" s="15">
        <x:v>44733.6693862269</x:v>
      </x:c>
      <x:c r="F1216" t="s">
        <x:v>97</x:v>
      </x:c>
      <x:c r="G1216" s="6">
        <x:v>99.7182732261357</x:v>
      </x:c>
      <x:c r="H1216" t="s">
        <x:v>95</x:v>
      </x:c>
      <x:c r="I1216" s="6">
        <x:v>26.3089503277583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21.635</x:v>
      </x:c>
      <x:c r="S1216" s="8">
        <x:v>89350.7121341237</x:v>
      </x:c>
      <x:c r="T1216" s="12">
        <x:v>285904.761382367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245117</x:v>
      </x:c>
      <x:c r="B1217" s="1">
        <x:v>44758.4702143171</x:v>
      </x:c>
      <x:c r="C1217" s="6">
        <x:v>20.243469475</x:v>
      </x:c>
      <x:c r="D1217" s="14" t="s">
        <x:v>92</x:v>
      </x:c>
      <x:c r="E1217" s="15">
        <x:v>44733.6693862269</x:v>
      </x:c>
      <x:c r="F1217" t="s">
        <x:v>97</x:v>
      </x:c>
      <x:c r="G1217" s="6">
        <x:v>99.6903129753402</x:v>
      </x:c>
      <x:c r="H1217" t="s">
        <x:v>95</x:v>
      </x:c>
      <x:c r="I1217" s="6">
        <x:v>26.3028519378104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21.639</x:v>
      </x:c>
      <x:c r="S1217" s="8">
        <x:v>89350.1626251273</x:v>
      </x:c>
      <x:c r="T1217" s="12">
        <x:v>285905.243261952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245124</x:v>
      </x:c>
      <x:c r="B1218" s="1">
        <x:v>44758.4702259606</x:v>
      </x:c>
      <x:c r="C1218" s="6">
        <x:v>20.2602718266667</x:v>
      </x:c>
      <x:c r="D1218" s="14" t="s">
        <x:v>92</x:v>
      </x:c>
      <x:c r="E1218" s="15">
        <x:v>44733.6693862269</x:v>
      </x:c>
      <x:c r="F1218" t="s">
        <x:v>97</x:v>
      </x:c>
      <x:c r="G1218" s="6">
        <x:v>99.744178835899</x:v>
      </x:c>
      <x:c r="H1218" t="s">
        <x:v>95</x:v>
      </x:c>
      <x:c r="I1218" s="6">
        <x:v>26.3089503277583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21.632</x:v>
      </x:c>
      <x:c r="S1218" s="8">
        <x:v>89343.304924864</x:v>
      </x:c>
      <x:c r="T1218" s="12">
        <x:v>285901.431719666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245128</x:v>
      </x:c>
      <x:c r="B1219" s="1">
        <x:v>44758.4702376968</x:v>
      </x:c>
      <x:c r="C1219" s="6">
        <x:v>20.2771232933333</x:v>
      </x:c>
      <x:c r="D1219" s="14" t="s">
        <x:v>92</x:v>
      </x:c>
      <x:c r="E1219" s="15">
        <x:v>44733.6693862269</x:v>
      </x:c>
      <x:c r="F1219" t="s">
        <x:v>97</x:v>
      </x:c>
      <x:c r="G1219" s="6">
        <x:v>99.7162088973196</x:v>
      </x:c>
      <x:c r="H1219" t="s">
        <x:v>95</x:v>
      </x:c>
      <x:c r="I1219" s="6">
        <x:v>26.3028519378104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21.636</x:v>
      </x:c>
      <x:c r="S1219" s="8">
        <x:v>89341.0849780303</x:v>
      </x:c>
      <x:c r="T1219" s="12">
        <x:v>285900.552217497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245134</x:v>
      </x:c>
      <x:c r="B1220" s="1">
        <x:v>44758.4702493866</x:v>
      </x:c>
      <x:c r="C1220" s="6">
        <x:v>20.2939587516667</x:v>
      </x:c>
      <x:c r="D1220" s="14" t="s">
        <x:v>92</x:v>
      </x:c>
      <x:c r="E1220" s="15">
        <x:v>44733.6693862269</x:v>
      </x:c>
      <x:c r="F1220" t="s">
        <x:v>97</x:v>
      </x:c>
      <x:c r="G1220" s="6">
        <x:v>99.7355426859805</x:v>
      </x:c>
      <x:c r="H1220" t="s">
        <x:v>95</x:v>
      </x:c>
      <x:c r="I1220" s="6">
        <x:v>26.3089503277583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21.633</x:v>
      </x:c>
      <x:c r="S1220" s="8">
        <x:v>89344.2783608268</x:v>
      </x:c>
      <x:c r="T1220" s="12">
        <x:v>285911.402182396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245142</x:v>
      </x:c>
      <x:c r="B1221" s="1">
        <x:v>44758.4702604977</x:v>
      </x:c>
      <x:c r="C1221" s="6">
        <x:v>20.3099748166667</x:v>
      </x:c>
      <x:c r="D1221" s="14" t="s">
        <x:v>92</x:v>
      </x:c>
      <x:c r="E1221" s="15">
        <x:v>44733.6693862269</x:v>
      </x:c>
      <x:c r="F1221" t="s">
        <x:v>97</x:v>
      </x:c>
      <x:c r="G1221" s="6">
        <x:v>99.6903129753402</x:v>
      </x:c>
      <x:c r="H1221" t="s">
        <x:v>95</x:v>
      </x:c>
      <x:c r="I1221" s="6">
        <x:v>26.3028519378104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21.639</x:v>
      </x:c>
      <x:c r="S1221" s="8">
        <x:v>89346.2943267885</x:v>
      </x:c>
      <x:c r="T1221" s="12">
        <x:v>285913.12685548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245145</x:v>
      </x:c>
      <x:c r="B1222" s="1">
        <x:v>44758.4702721412</x:v>
      </x:c>
      <x:c r="C1222" s="6">
        <x:v>20.3267599883333</x:v>
      </x:c>
      <x:c r="D1222" s="14" t="s">
        <x:v>92</x:v>
      </x:c>
      <x:c r="E1222" s="15">
        <x:v>44733.6693862269</x:v>
      </x:c>
      <x:c r="F1222" t="s">
        <x:v>97</x:v>
      </x:c>
      <x:c r="G1222" s="6">
        <x:v>99.707575977179</x:v>
      </x:c>
      <x:c r="H1222" t="s">
        <x:v>95</x:v>
      </x:c>
      <x:c r="I1222" s="6">
        <x:v>26.3028519378104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21.637</x:v>
      </x:c>
      <x:c r="S1222" s="8">
        <x:v>89349.6009053997</x:v>
      </x:c>
      <x:c r="T1222" s="12">
        <x:v>285904.553041831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245154</x:v>
      </x:c>
      <x:c r="B1223" s="1">
        <x:v>44758.470283912</x:v>
      </x:c>
      <x:c r="C1223" s="6">
        <x:v>20.34370541</x:v>
      </x:c>
      <x:c r="D1223" s="14" t="s">
        <x:v>92</x:v>
      </x:c>
      <x:c r="E1223" s="15">
        <x:v>44733.6693862269</x:v>
      </x:c>
      <x:c r="F1223" t="s">
        <x:v>97</x:v>
      </x:c>
      <x:c r="G1223" s="6">
        <x:v>99.6751161364128</x:v>
      </x:c>
      <x:c r="H1223" t="s">
        <x:v>95</x:v>
      </x:c>
      <x:c r="I1223" s="6">
        <x:v>26.3089503277583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21.64</x:v>
      </x:c>
      <x:c r="S1223" s="8">
        <x:v>89346.7825510087</x:v>
      </x:c>
      <x:c r="T1223" s="12">
        <x:v>285914.630447289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245157</x:v>
      </x:c>
      <x:c r="B1224" s="1">
        <x:v>44758.4702956366</x:v>
      </x:c>
      <x:c r="C1224" s="6">
        <x:v>20.3605740966667</x:v>
      </x:c>
      <x:c r="D1224" s="14" t="s">
        <x:v>92</x:v>
      </x:c>
      <x:c r="E1224" s="15">
        <x:v>44733.6693862269</x:v>
      </x:c>
      <x:c r="F1224" t="s">
        <x:v>97</x:v>
      </x:c>
      <x:c r="G1224" s="6">
        <x:v>99.6989440032339</x:v>
      </x:c>
      <x:c r="H1224" t="s">
        <x:v>95</x:v>
      </x:c>
      <x:c r="I1224" s="6">
        <x:v>26.3028519378104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21.638</x:v>
      </x:c>
      <x:c r="S1224" s="8">
        <x:v>89345.2744387966</x:v>
      </x:c>
      <x:c r="T1224" s="12">
        <x:v>285897.538906761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245164</x:v>
      </x:c>
      <x:c r="B1225" s="1">
        <x:v>44758.470306794</x:v>
      </x:c>
      <x:c r="C1225" s="6">
        <x:v>20.3766554866667</x:v>
      </x:c>
      <x:c r="D1225" s="14" t="s">
        <x:v>92</x:v>
      </x:c>
      <x:c r="E1225" s="15">
        <x:v>44733.6693862269</x:v>
      </x:c>
      <x:c r="F1225" t="s">
        <x:v>97</x:v>
      </x:c>
      <x:c r="G1225" s="6">
        <x:v>99.7421133363573</x:v>
      </x:c>
      <x:c r="H1225" t="s">
        <x:v>95</x:v>
      </x:c>
      <x:c r="I1225" s="6">
        <x:v>26.3028519378104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21.633</x:v>
      </x:c>
      <x:c r="S1225" s="8">
        <x:v>89341.5585449003</x:v>
      </x:c>
      <x:c r="T1225" s="12">
        <x:v>285895.972179751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245174</x:v>
      </x:c>
      <x:c r="B1226" s="1">
        <x:v>44758.4703184838</x:v>
      </x:c>
      <x:c r="C1226" s="6">
        <x:v>20.3935078416667</x:v>
      </x:c>
      <x:c r="D1226" s="14" t="s">
        <x:v>92</x:v>
      </x:c>
      <x:c r="E1226" s="15">
        <x:v>44733.6693862269</x:v>
      </x:c>
      <x:c r="F1226" t="s">
        <x:v>97</x:v>
      </x:c>
      <x:c r="G1226" s="6">
        <x:v>99.6751161364128</x:v>
      </x:c>
      <x:c r="H1226" t="s">
        <x:v>95</x:v>
      </x:c>
      <x:c r="I1226" s="6">
        <x:v>26.3089503277583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21.64</x:v>
      </x:c>
      <x:c r="S1226" s="8">
        <x:v>89342.6111346284</x:v>
      </x:c>
      <x:c r="T1226" s="12">
        <x:v>285903.341151923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245175</x:v>
      </x:c>
      <x:c r="B1227" s="1">
        <x:v>44758.4703301736</x:v>
      </x:c>
      <x:c r="C1227" s="6">
        <x:v>20.4103428566667</x:v>
      </x:c>
      <x:c r="D1227" s="14" t="s">
        <x:v>92</x:v>
      </x:c>
      <x:c r="E1227" s="15">
        <x:v>44733.6693862269</x:v>
      </x:c>
      <x:c r="F1227" t="s">
        <x:v>97</x:v>
      </x:c>
      <x:c r="G1227" s="6">
        <x:v>99.7010075519854</x:v>
      </x:c>
      <x:c r="H1227" t="s">
        <x:v>95</x:v>
      </x:c>
      <x:c r="I1227" s="6">
        <x:v>26.3089503277583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21.637</x:v>
      </x:c>
      <x:c r="S1227" s="8">
        <x:v>89341.6484804043</x:v>
      </x:c>
      <x:c r="T1227" s="12">
        <x:v>285903.308173328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245182</x:v>
      </x:c>
      <x:c r="B1228" s="1">
        <x:v>44758.4703418981</x:v>
      </x:c>
      <x:c r="C1228" s="6">
        <x:v>20.42719008</x:v>
      </x:c>
      <x:c r="D1228" s="14" t="s">
        <x:v>92</x:v>
      </x:c>
      <x:c r="E1228" s="15">
        <x:v>44733.6693862269</x:v>
      </x:c>
      <x:c r="F1228" t="s">
        <x:v>97</x:v>
      </x:c>
      <x:c r="G1228" s="6">
        <x:v>99.6751161364128</x:v>
      </x:c>
      <x:c r="H1228" t="s">
        <x:v>95</x:v>
      </x:c>
      <x:c r="I1228" s="6">
        <x:v>26.3089503277583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21.64</x:v>
      </x:c>
      <x:c r="S1228" s="8">
        <x:v>89336.1965681045</x:v>
      </x:c>
      <x:c r="T1228" s="12">
        <x:v>285905.598844882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245192</x:v>
      </x:c>
      <x:c r="B1229" s="1">
        <x:v>44758.470353588</x:v>
      </x:c>
      <x:c r="C1229" s="6">
        <x:v>20.444016675</x:v>
      </x:c>
      <x:c r="D1229" s="14" t="s">
        <x:v>92</x:v>
      </x:c>
      <x:c r="E1229" s="15">
        <x:v>44733.6693862269</x:v>
      </x:c>
      <x:c r="F1229" t="s">
        <x:v>97</x:v>
      </x:c>
      <x:c r="G1229" s="6">
        <x:v>99.6685500813974</x:v>
      </x:c>
      <x:c r="H1229" t="s">
        <x:v>95</x:v>
      </x:c>
      <x:c r="I1229" s="6">
        <x:v>26.3150487287826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21.64</x:v>
      </x:c>
      <x:c r="S1229" s="8">
        <x:v>89343.2312744201</x:v>
      </x:c>
      <x:c r="T1229" s="12">
        <x:v>285908.930460961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245198</x:v>
      </x:c>
      <x:c r="B1230" s="1">
        <x:v>44758.4703646991</x:v>
      </x:c>
      <x:c r="C1230" s="6">
        <x:v>20.4600140166667</x:v>
      </x:c>
      <x:c r="D1230" s="14" t="s">
        <x:v>92</x:v>
      </x:c>
      <x:c r="E1230" s="15">
        <x:v>44733.6693862269</x:v>
      </x:c>
      <x:c r="F1230" t="s">
        <x:v>97</x:v>
      </x:c>
      <x:c r="G1230" s="6">
        <x:v>99.7096399159209</x:v>
      </x:c>
      <x:c r="H1230" t="s">
        <x:v>95</x:v>
      </x:c>
      <x:c r="I1230" s="6">
        <x:v>26.3089503277583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21.636</x:v>
      </x:c>
      <x:c r="S1230" s="8">
        <x:v>89338.525928882</x:v>
      </x:c>
      <x:c r="T1230" s="12">
        <x:v>285898.508495995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245204</x:v>
      </x:c>
      <x:c r="B1231" s="1">
        <x:v>44758.4703764236</x:v>
      </x:c>
      <x:c r="C1231" s="6">
        <x:v>20.4768979266667</x:v>
      </x:c>
      <x:c r="D1231" s="14" t="s">
        <x:v>92</x:v>
      </x:c>
      <x:c r="E1231" s="15">
        <x:v>44733.6693862269</x:v>
      </x:c>
      <x:c r="F1231" t="s">
        <x:v>97</x:v>
      </x:c>
      <x:c r="G1231" s="6">
        <x:v>99.6903129753402</x:v>
      </x:c>
      <x:c r="H1231" t="s">
        <x:v>95</x:v>
      </x:c>
      <x:c r="I1231" s="6">
        <x:v>26.3028519378104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21.639</x:v>
      </x:c>
      <x:c r="S1231" s="8">
        <x:v>89336.3683475152</x:v>
      </x:c>
      <x:c r="T1231" s="12">
        <x:v>285903.743674465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245205</x:v>
      </x:c>
      <x:c r="B1232" s="1">
        <x:v>44758.4703881597</x:v>
      </x:c>
      <x:c r="C1232" s="6">
        <x:v>20.4937879466667</x:v>
      </x:c>
      <x:c r="D1232" s="14" t="s">
        <x:v>92</x:v>
      </x:c>
      <x:c r="E1232" s="15">
        <x:v>44733.6693862269</x:v>
      </x:c>
      <x:c r="F1232" t="s">
        <x:v>97</x:v>
      </x:c>
      <x:c r="G1232" s="6">
        <x:v>99.6837456623756</x:v>
      </x:c>
      <x:c r="H1232" t="s">
        <x:v>95</x:v>
      </x:c>
      <x:c r="I1232" s="6">
        <x:v>26.3089503277583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21.639</x:v>
      </x:c>
      <x:c r="S1232" s="8">
        <x:v>89343.5796995379</x:v>
      </x:c>
      <x:c r="T1232" s="12">
        <x:v>285904.201745556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245214</x:v>
      </x:c>
      <x:c r="B1233" s="1">
        <x:v>44758.4703998495</x:v>
      </x:c>
      <x:c r="C1233" s="6">
        <x:v>20.5106344683333</x:v>
      </x:c>
      <x:c r="D1233" s="14" t="s">
        <x:v>92</x:v>
      </x:c>
      <x:c r="E1233" s="15">
        <x:v>44733.6693862269</x:v>
      </x:c>
      <x:c r="F1233" t="s">
        <x:v>97</x:v>
      </x:c>
      <x:c r="G1233" s="6">
        <x:v>99.6816828933536</x:v>
      </x:c>
      <x:c r="H1233" t="s">
        <x:v>95</x:v>
      </x:c>
      <x:c r="I1233" s="6">
        <x:v>26.3028519378104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21.64</x:v>
      </x:c>
      <x:c r="S1233" s="8">
        <x:v>89334.6612747375</x:v>
      </x:c>
      <x:c r="T1233" s="12">
        <x:v>285895.509920267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245219</x:v>
      </x:c>
      <x:c r="B1234" s="1">
        <x:v>44758.4704109606</x:v>
      </x:c>
      <x:c r="C1234" s="6">
        <x:v>20.5266490383333</x:v>
      </x:c>
      <x:c r="D1234" s="14" t="s">
        <x:v>92</x:v>
      </x:c>
      <x:c r="E1234" s="15">
        <x:v>44733.6693862269</x:v>
      </x:c>
      <x:c r="F1234" t="s">
        <x:v>97</x:v>
      </x:c>
      <x:c r="G1234" s="6">
        <x:v>99.6989440032339</x:v>
      </x:c>
      <x:c r="H1234" t="s">
        <x:v>95</x:v>
      </x:c>
      <x:c r="I1234" s="6">
        <x:v>26.3028519378104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21.638</x:v>
      </x:c>
      <x:c r="S1234" s="8">
        <x:v>89338.7312759537</x:v>
      </x:c>
      <x:c r="T1234" s="12">
        <x:v>285904.359371363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245226</x:v>
      </x:c>
      <x:c r="B1235" s="1">
        <x:v>44758.4704227199</x:v>
      </x:c>
      <x:c r="C1235" s="6">
        <x:v>20.5435748</x:v>
      </x:c>
      <x:c r="D1235" s="14" t="s">
        <x:v>92</x:v>
      </x:c>
      <x:c r="E1235" s="15">
        <x:v>44733.6693862269</x:v>
      </x:c>
      <x:c r="F1235" t="s">
        <x:v>97</x:v>
      </x:c>
      <x:c r="G1235" s="6">
        <x:v>99.7010075519854</x:v>
      </x:c>
      <x:c r="H1235" t="s">
        <x:v>95</x:v>
      </x:c>
      <x:c r="I1235" s="6">
        <x:v>26.3089503277583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21.637</x:v>
      </x:c>
      <x:c r="S1235" s="8">
        <x:v>89338.8381469997</x:v>
      </x:c>
      <x:c r="T1235" s="12">
        <x:v>285907.472577614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245234</x:v>
      </x:c>
      <x:c r="B1236" s="1">
        <x:v>44758.4704344907</x:v>
      </x:c>
      <x:c r="C1236" s="6">
        <x:v>20.56052621</x:v>
      </x:c>
      <x:c r="D1236" s="14" t="s">
        <x:v>92</x:v>
      </x:c>
      <x:c r="E1236" s="15">
        <x:v>44733.6693862269</x:v>
      </x:c>
      <x:c r="F1236" t="s">
        <x:v>97</x:v>
      </x:c>
      <x:c r="G1236" s="6">
        <x:v>99.67305375713</x:v>
      </x:c>
      <x:c r="H1236" t="s">
        <x:v>95</x:v>
      </x:c>
      <x:c r="I1236" s="6">
        <x:v>26.3028519378104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21.641</x:v>
      </x:c>
      <x:c r="S1236" s="8">
        <x:v>89339.3855878898</x:v>
      </x:c>
      <x:c r="T1236" s="12">
        <x:v>285913.37911556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245238</x:v>
      </x:c>
      <x:c r="B1237" s="1">
        <x:v>44758.4704461806</x:v>
      </x:c>
      <x:c r="C1237" s="6">
        <x:v>20.5773800283333</x:v>
      </x:c>
      <x:c r="D1237" s="14" t="s">
        <x:v>92</x:v>
      </x:c>
      <x:c r="E1237" s="15">
        <x:v>44733.6693862269</x:v>
      </x:c>
      <x:c r="F1237" t="s">
        <x:v>97</x:v>
      </x:c>
      <x:c r="G1237" s="6">
        <x:v>99.7096399159209</x:v>
      </x:c>
      <x:c r="H1237" t="s">
        <x:v>95</x:v>
      </x:c>
      <x:c r="I1237" s="6">
        <x:v>26.3089503277583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21.636</x:v>
      </x:c>
      <x:c r="S1237" s="8">
        <x:v>89344.3279194591</x:v>
      </x:c>
      <x:c r="T1237" s="12">
        <x:v>285913.860409317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245241</x:v>
      </x:c>
      <x:c r="B1238" s="1">
        <x:v>44758.4704572917</x:v>
      </x:c>
      <x:c r="C1238" s="6">
        <x:v>20.5933597533333</x:v>
      </x:c>
      <x:c r="D1238" s="14" t="s">
        <x:v>92</x:v>
      </x:c>
      <x:c r="E1238" s="15">
        <x:v>44733.6693862269</x:v>
      </x:c>
      <x:c r="F1238" t="s">
        <x:v>97</x:v>
      </x:c>
      <x:c r="G1238" s="6">
        <x:v>99.6751161364128</x:v>
      </x:c>
      <x:c r="H1238" t="s">
        <x:v>95</x:v>
      </x:c>
      <x:c r="I1238" s="6">
        <x:v>26.3089503277583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21.64</x:v>
      </x:c>
      <x:c r="S1238" s="8">
        <x:v>89334.6367966651</x:v>
      </x:c>
      <x:c r="T1238" s="12">
        <x:v>285894.804553842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245251</x:v>
      </x:c>
      <x:c r="B1239" s="1">
        <x:v>44758.4704689815</x:v>
      </x:c>
      <x:c r="C1239" s="6">
        <x:v>20.610180755</x:v>
      </x:c>
      <x:c r="D1239" s="14" t="s">
        <x:v>92</x:v>
      </x:c>
      <x:c r="E1239" s="15">
        <x:v>44733.6693862269</x:v>
      </x:c>
      <x:c r="F1239" t="s">
        <x:v>97</x:v>
      </x:c>
      <x:c r="G1239" s="6">
        <x:v>99.6751161364128</x:v>
      </x:c>
      <x:c r="H1239" t="s">
        <x:v>95</x:v>
      </x:c>
      <x:c r="I1239" s="6">
        <x:v>26.3089503277583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21.64</x:v>
      </x:c>
      <x:c r="S1239" s="8">
        <x:v>89337.6054185422</x:v>
      </x:c>
      <x:c r="T1239" s="12">
        <x:v>285891.221699827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245254</x:v>
      </x:c>
      <x:c r="B1240" s="1">
        <x:v>44758.4704806366</x:v>
      </x:c>
      <x:c r="C1240" s="6">
        <x:v>20.6270017983333</x:v>
      </x:c>
      <x:c r="D1240" s="14" t="s">
        <x:v>92</x:v>
      </x:c>
      <x:c r="E1240" s="15">
        <x:v>44733.6693862269</x:v>
      </x:c>
      <x:c r="F1240" t="s">
        <x:v>97</x:v>
      </x:c>
      <x:c r="G1240" s="6">
        <x:v>99.6837456623756</x:v>
      </x:c>
      <x:c r="H1240" t="s">
        <x:v>95</x:v>
      </x:c>
      <x:c r="I1240" s="6">
        <x:v>26.3089503277583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21.639</x:v>
      </x:c>
      <x:c r="S1240" s="8">
        <x:v>89339.1873446453</x:v>
      </x:c>
      <x:c r="T1240" s="12">
        <x:v>285898.281695036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245264</x:v>
      </x:c>
      <x:c r="B1241" s="1">
        <x:v>44758.4704923611</x:v>
      </x:c>
      <x:c r="C1241" s="6">
        <x:v>20.6438799383333</x:v>
      </x:c>
      <x:c r="D1241" s="14" t="s">
        <x:v>92</x:v>
      </x:c>
      <x:c r="E1241" s="15">
        <x:v>44733.6693862269</x:v>
      </x:c>
      <x:c r="F1241" t="s">
        <x:v>97</x:v>
      </x:c>
      <x:c r="G1241" s="6">
        <x:v>99.6644255665254</x:v>
      </x:c>
      <x:c r="H1241" t="s">
        <x:v>95</x:v>
      </x:c>
      <x:c r="I1241" s="6">
        <x:v>26.3028519378104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21.642</x:v>
      </x:c>
      <x:c r="S1241" s="8">
        <x:v>89333.7013000175</x:v>
      </x:c>
      <x:c r="T1241" s="12">
        <x:v>285901.285981906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245270</x:v>
      </x:c>
      <x:c r="B1242" s="1">
        <x:v>44758.4705040509</x:v>
      </x:c>
      <x:c r="C1242" s="6">
        <x:v>20.660704415</x:v>
      </x:c>
      <x:c r="D1242" s="14" t="s">
        <x:v>92</x:v>
      </x:c>
      <x:c r="E1242" s="15">
        <x:v>44733.6693862269</x:v>
      </x:c>
      <x:c r="F1242" t="s">
        <x:v>97</x:v>
      </x:c>
      <x:c r="G1242" s="6">
        <x:v>99.6816828933536</x:v>
      </x:c>
      <x:c r="H1242" t="s">
        <x:v>95</x:v>
      </x:c>
      <x:c r="I1242" s="6">
        <x:v>26.3028519378104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21.64</x:v>
      </x:c>
      <x:c r="S1242" s="8">
        <x:v>89333.8222749889</x:v>
      </x:c>
      <x:c r="T1242" s="12">
        <x:v>285910.048406706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245273</x:v>
      </x:c>
      <x:c r="B1243" s="1">
        <x:v>44758.470515162</x:v>
      </x:c>
      <x:c r="C1243" s="6">
        <x:v>20.6766850466667</x:v>
      </x:c>
      <x:c r="D1243" s="14" t="s">
        <x:v>92</x:v>
      </x:c>
      <x:c r="E1243" s="15">
        <x:v>44733.6693862269</x:v>
      </x:c>
      <x:c r="F1243" t="s">
        <x:v>97</x:v>
      </x:c>
      <x:c r="G1243" s="6">
        <x:v>99.7182732261357</x:v>
      </x:c>
      <x:c r="H1243" t="s">
        <x:v>95</x:v>
      </x:c>
      <x:c r="I1243" s="6">
        <x:v>26.3089503277583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21.635</x:v>
      </x:c>
      <x:c r="S1243" s="8">
        <x:v>89334.2707964752</x:v>
      </x:c>
      <x:c r="T1243" s="12">
        <x:v>285899.981828555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245281</x:v>
      </x:c>
      <x:c r="B1244" s="1">
        <x:v>44758.4705268519</x:v>
      </x:c>
      <x:c r="C1244" s="6">
        <x:v>20.69353442</x:v>
      </x:c>
      <x:c r="D1244" s="14" t="s">
        <x:v>92</x:v>
      </x:c>
      <x:c r="E1244" s="15">
        <x:v>44733.6693862269</x:v>
      </x:c>
      <x:c r="F1244" t="s">
        <x:v>97</x:v>
      </x:c>
      <x:c r="G1244" s="6">
        <x:v>99.7269074827742</x:v>
      </x:c>
      <x:c r="H1244" t="s">
        <x:v>95</x:v>
      </x:c>
      <x:c r="I1244" s="6">
        <x:v>26.3089503277583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21.634</x:v>
      </x:c>
      <x:c r="S1244" s="8">
        <x:v>89329.6199154415</x:v>
      </x:c>
      <x:c r="T1244" s="12">
        <x:v>285908.069731094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245287</x:v>
      </x:c>
      <x:c r="B1245" s="1">
        <x:v>44758.4705385069</x:v>
      </x:c>
      <x:c r="C1245" s="6">
        <x:v>20.7103395683333</x:v>
      </x:c>
      <x:c r="D1245" s="14" t="s">
        <x:v>92</x:v>
      </x:c>
      <x:c r="E1245" s="15">
        <x:v>44733.6693862269</x:v>
      </x:c>
      <x:c r="F1245" t="s">
        <x:v>97</x:v>
      </x:c>
      <x:c r="G1245" s="6">
        <x:v>99.711704390696</x:v>
      </x:c>
      <x:c r="H1245" t="s">
        <x:v>95</x:v>
      </x:c>
      <x:c r="I1245" s="6">
        <x:v>26.3150487287826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21.635</x:v>
      </x:c>
      <x:c r="S1245" s="8">
        <x:v>89333.538458177</x:v>
      </x:c>
      <x:c r="T1245" s="12">
        <x:v>285910.632433591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245294</x:v>
      </x:c>
      <x:c r="B1246" s="1">
        <x:v>44758.4705502315</x:v>
      </x:c>
      <x:c r="C1246" s="6">
        <x:v>20.7272005533333</x:v>
      </x:c>
      <x:c r="D1246" s="14" t="s">
        <x:v>92</x:v>
      </x:c>
      <x:c r="E1246" s="15">
        <x:v>44733.6693862269</x:v>
      </x:c>
      <x:c r="F1246" t="s">
        <x:v>97</x:v>
      </x:c>
      <x:c r="G1246" s="6">
        <x:v>99.7141451045928</x:v>
      </x:c>
      <x:c r="H1246" t="s">
        <x:v>95</x:v>
      </x:c>
      <x:c r="I1246" s="6">
        <x:v>26.2967535589401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21.637</x:v>
      </x:c>
      <x:c r="S1246" s="8">
        <x:v>89335.8474441025</x:v>
      </x:c>
      <x:c r="T1246" s="12">
        <x:v>285912.103081138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245295</x:v>
      </x:c>
      <x:c r="B1247" s="1">
        <x:v>44758.4705619213</x:v>
      </x:c>
      <x:c r="C1247" s="6">
        <x:v>20.7440510333333</x:v>
      </x:c>
      <x:c r="D1247" s="14" t="s">
        <x:v>92</x:v>
      </x:c>
      <x:c r="E1247" s="15">
        <x:v>44733.6693862269</x:v>
      </x:c>
      <x:c r="F1247" t="s">
        <x:v>97</x:v>
      </x:c>
      <x:c r="G1247" s="6">
        <x:v>99.692376134185</x:v>
      </x:c>
      <x:c r="H1247" t="s">
        <x:v>95</x:v>
      </x:c>
      <x:c r="I1247" s="6">
        <x:v>26.3089503277583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21.638</x:v>
      </x:c>
      <x:c r="S1247" s="8">
        <x:v>89337.0571483571</x:v>
      </x:c>
      <x:c r="T1247" s="12">
        <x:v>285902.294944434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245305</x:v>
      </x:c>
      <x:c r="B1248" s="1">
        <x:v>44758.4705729977</x:v>
      </x:c>
      <x:c r="C1248" s="6">
        <x:v>20.7600024283333</x:v>
      </x:c>
      <x:c r="D1248" s="14" t="s">
        <x:v>92</x:v>
      </x:c>
      <x:c r="E1248" s="15">
        <x:v>44733.6693862269</x:v>
      </x:c>
      <x:c r="F1248" t="s">
        <x:v>97</x:v>
      </x:c>
      <x:c r="G1248" s="6">
        <x:v>99.692376134185</x:v>
      </x:c>
      <x:c r="H1248" t="s">
        <x:v>95</x:v>
      </x:c>
      <x:c r="I1248" s="6">
        <x:v>26.3089503277583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21.638</x:v>
      </x:c>
      <x:c r="S1248" s="8">
        <x:v>89331.9723929964</x:v>
      </x:c>
      <x:c r="T1248" s="12">
        <x:v>285892.069779845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245307</x:v>
      </x:c>
      <x:c r="B1249" s="1">
        <x:v>44758.4705847569</x:v>
      </x:c>
      <x:c r="C1249" s="6">
        <x:v>20.7769331266667</x:v>
      </x:c>
      <x:c r="D1249" s="14" t="s">
        <x:v>92</x:v>
      </x:c>
      <x:c r="E1249" s="15">
        <x:v>44733.6693862269</x:v>
      </x:c>
      <x:c r="F1249" t="s">
        <x:v>97</x:v>
      </x:c>
      <x:c r="G1249" s="6">
        <x:v>99.6903129753402</x:v>
      </x:c>
      <x:c r="H1249" t="s">
        <x:v>95</x:v>
      </x:c>
      <x:c r="I1249" s="6">
        <x:v>26.3028519378104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21.639</x:v>
      </x:c>
      <x:c r="S1249" s="8">
        <x:v>89334.5618517842</x:v>
      </x:c>
      <x:c r="T1249" s="12">
        <x:v>285893.238871469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245317</x:v>
      </x:c>
      <x:c r="B1250" s="1">
        <x:v>44758.4705964931</x:v>
      </x:c>
      <x:c r="C1250" s="6">
        <x:v>20.7938042216667</x:v>
      </x:c>
      <x:c r="D1250" s="14" t="s">
        <x:v>92</x:v>
      </x:c>
      <x:c r="E1250" s="15">
        <x:v>44733.6693862269</x:v>
      </x:c>
      <x:c r="F1250" t="s">
        <x:v>97</x:v>
      </x:c>
      <x:c r="G1250" s="6">
        <x:v>99.6903129753402</x:v>
      </x:c>
      <x:c r="H1250" t="s">
        <x:v>95</x:v>
      </x:c>
      <x:c r="I1250" s="6">
        <x:v>26.3028519378104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21.639</x:v>
      </x:c>
      <x:c r="S1250" s="8">
        <x:v>89335.5919617054</x:v>
      </x:c>
      <x:c r="T1250" s="12">
        <x:v>285898.4841631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245319</x:v>
      </x:c>
      <x:c r="B1251" s="1">
        <x:v>44758.4706081366</x:v>
      </x:c>
      <x:c r="C1251" s="6">
        <x:v>20.810577975</x:v>
      </x:c>
      <x:c r="D1251" s="14" t="s">
        <x:v>92</x:v>
      </x:c>
      <x:c r="E1251" s="15">
        <x:v>44733.6693862269</x:v>
      </x:c>
      <x:c r="F1251" t="s">
        <x:v>97</x:v>
      </x:c>
      <x:c r="G1251" s="6">
        <x:v>99.692376134185</x:v>
      </x:c>
      <x:c r="H1251" t="s">
        <x:v>95</x:v>
      </x:c>
      <x:c r="I1251" s="6">
        <x:v>26.3089503277583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21.638</x:v>
      </x:c>
      <x:c r="S1251" s="8">
        <x:v>89340.2337445106</x:v>
      </x:c>
      <x:c r="T1251" s="12">
        <x:v>285899.263179371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245325</x:v>
      </x:c>
      <x:c r="B1252" s="1">
        <x:v>44758.4706192477</x:v>
      </x:c>
      <x:c r="C1252" s="6">
        <x:v>20.8265638016667</x:v>
      </x:c>
      <x:c r="D1252" s="14" t="s">
        <x:v>92</x:v>
      </x:c>
      <x:c r="E1252" s="15">
        <x:v>44733.6693862269</x:v>
      </x:c>
      <x:c r="F1252" t="s">
        <x:v>97</x:v>
      </x:c>
      <x:c r="G1252" s="6">
        <x:v>99.6816828933536</x:v>
      </x:c>
      <x:c r="H1252" t="s">
        <x:v>95</x:v>
      </x:c>
      <x:c r="I1252" s="6">
        <x:v>26.3028519378104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21.64</x:v>
      </x:c>
      <x:c r="S1252" s="8">
        <x:v>89339.670310509</x:v>
      </x:c>
      <x:c r="T1252" s="12">
        <x:v>285895.47106213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245335</x:v>
      </x:c>
      <x:c r="B1253" s="1">
        <x:v>44758.4706309375</x:v>
      </x:c>
      <x:c r="C1253" s="6">
        <x:v>20.84343093</x:v>
      </x:c>
      <x:c r="D1253" s="14" t="s">
        <x:v>92</x:v>
      </x:c>
      <x:c r="E1253" s="15">
        <x:v>44733.6693862269</x:v>
      </x:c>
      <x:c r="F1253" t="s">
        <x:v>97</x:v>
      </x:c>
      <x:c r="G1253" s="6">
        <x:v>99.7096399159209</x:v>
      </x:c>
      <x:c r="H1253" t="s">
        <x:v>95</x:v>
      </x:c>
      <x:c r="I1253" s="6">
        <x:v>26.3089503277583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21.636</x:v>
      </x:c>
      <x:c r="S1253" s="8">
        <x:v>89349.5661629784</x:v>
      </x:c>
      <x:c r="T1253" s="12">
        <x:v>285908.741446413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245341</x:v>
      </x:c>
      <x:c r="B1254" s="1">
        <x:v>44758.4706426736</x:v>
      </x:c>
      <x:c r="C1254" s="6">
        <x:v>20.86029678</x:v>
      </x:c>
      <x:c r="D1254" s="14" t="s">
        <x:v>92</x:v>
      </x:c>
      <x:c r="E1254" s="15">
        <x:v>44733.6693862269</x:v>
      </x:c>
      <x:c r="F1254" t="s">
        <x:v>97</x:v>
      </x:c>
      <x:c r="G1254" s="6">
        <x:v>99.6751161364128</x:v>
      </x:c>
      <x:c r="H1254" t="s">
        <x:v>95</x:v>
      </x:c>
      <x:c r="I1254" s="6">
        <x:v>26.3089503277583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21.64</x:v>
      </x:c>
      <x:c r="S1254" s="8">
        <x:v>89337.8960321291</x:v>
      </x:c>
      <x:c r="T1254" s="12">
        <x:v>285900.132365036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245345</x:v>
      </x:c>
      <x:c r="B1255" s="1">
        <x:v>44758.4706543634</x:v>
      </x:c>
      <x:c r="C1255" s="6">
        <x:v>20.87714625</x:v>
      </x:c>
      <x:c r="D1255" s="14" t="s">
        <x:v>92</x:v>
      </x:c>
      <x:c r="E1255" s="15">
        <x:v>44733.6693862269</x:v>
      </x:c>
      <x:c r="F1255" t="s">
        <x:v>97</x:v>
      </x:c>
      <x:c r="G1255" s="6">
        <x:v>99.6903129753402</x:v>
      </x:c>
      <x:c r="H1255" t="s">
        <x:v>95</x:v>
      </x:c>
      <x:c r="I1255" s="6">
        <x:v>26.3028519378104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21.639</x:v>
      </x:c>
      <x:c r="S1255" s="8">
        <x:v>89341.5782411941</x:v>
      </x:c>
      <x:c r="T1255" s="12">
        <x:v>285902.543287411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245353</x:v>
      </x:c>
      <x:c r="B1256" s="1">
        <x:v>44758.4706660532</x:v>
      </x:c>
      <x:c r="C1256" s="6">
        <x:v>20.89397526</x:v>
      </x:c>
      <x:c r="D1256" s="14" t="s">
        <x:v>92</x:v>
      </x:c>
      <x:c r="E1256" s="15">
        <x:v>44733.6693862269</x:v>
      </x:c>
      <x:c r="F1256" t="s">
        <x:v>97</x:v>
      </x:c>
      <x:c r="G1256" s="6">
        <x:v>99.707575977179</x:v>
      </x:c>
      <x:c r="H1256" t="s">
        <x:v>95</x:v>
      </x:c>
      <x:c r="I1256" s="6">
        <x:v>26.3028519378104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21.637</x:v>
      </x:c>
      <x:c r="S1256" s="8">
        <x:v>89338.6038225045</x:v>
      </x:c>
      <x:c r="T1256" s="12">
        <x:v>285901.475690071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245356</x:v>
      </x:c>
      <x:c r="B1257" s="1">
        <x:v>44758.4706771181</x:v>
      </x:c>
      <x:c r="C1257" s="6">
        <x:v>20.9099404883333</x:v>
      </x:c>
      <x:c r="D1257" s="14" t="s">
        <x:v>92</x:v>
      </x:c>
      <x:c r="E1257" s="15">
        <x:v>44733.6693862269</x:v>
      </x:c>
      <x:c r="F1257" t="s">
        <x:v>97</x:v>
      </x:c>
      <x:c r="G1257" s="6">
        <x:v>99.6989440032339</x:v>
      </x:c>
      <x:c r="H1257" t="s">
        <x:v>95</x:v>
      </x:c>
      <x:c r="I1257" s="6">
        <x:v>26.3028519378104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21.638</x:v>
      </x:c>
      <x:c r="S1257" s="8">
        <x:v>89336.482401009</x:v>
      </x:c>
      <x:c r="T1257" s="12">
        <x:v>285909.415293154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245366</x:v>
      </x:c>
      <x:c r="B1258" s="1">
        <x:v>44758.4706888542</x:v>
      </x:c>
      <x:c r="C1258" s="6">
        <x:v>20.9267801333333</x:v>
      </x:c>
      <x:c r="D1258" s="14" t="s">
        <x:v>92</x:v>
      </x:c>
      <x:c r="E1258" s="15">
        <x:v>44733.6693862269</x:v>
      </x:c>
      <x:c r="F1258" t="s">
        <x:v>97</x:v>
      </x:c>
      <x:c r="G1258" s="6">
        <x:v>99.6903129753402</x:v>
      </x:c>
      <x:c r="H1258" t="s">
        <x:v>95</x:v>
      </x:c>
      <x:c r="I1258" s="6">
        <x:v>26.3028519378104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21.639</x:v>
      </x:c>
      <x:c r="S1258" s="8">
        <x:v>89338.3133640563</x:v>
      </x:c>
      <x:c r="T1258" s="12">
        <x:v>285906.395015584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245372</x:v>
      </x:c>
      <x:c r="B1259" s="1">
        <x:v>44758.470700463</x:v>
      </x:c>
      <x:c r="C1259" s="6">
        <x:v>20.94356061</x:v>
      </x:c>
      <x:c r="D1259" s="14" t="s">
        <x:v>92</x:v>
      </x:c>
      <x:c r="E1259" s="15">
        <x:v>44733.6693862269</x:v>
      </x:c>
      <x:c r="F1259" t="s">
        <x:v>97</x:v>
      </x:c>
      <x:c r="G1259" s="6">
        <x:v>99.67305375713</x:v>
      </x:c>
      <x:c r="H1259" t="s">
        <x:v>95</x:v>
      </x:c>
      <x:c r="I1259" s="6">
        <x:v>26.3028519378104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21.641</x:v>
      </x:c>
      <x:c r="S1259" s="8">
        <x:v>89338.0491827486</x:v>
      </x:c>
      <x:c r="T1259" s="12">
        <x:v>285913.072015549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245374</x:v>
      </x:c>
      <x:c r="B1260" s="1">
        <x:v>44758.4707121875</x:v>
      </x:c>
      <x:c r="C1260" s="6">
        <x:v>20.96040398</x:v>
      </x:c>
      <x:c r="D1260" s="14" t="s">
        <x:v>92</x:v>
      </x:c>
      <x:c r="E1260" s="15">
        <x:v>44733.6693862269</x:v>
      </x:c>
      <x:c r="F1260" t="s">
        <x:v>97</x:v>
      </x:c>
      <x:c r="G1260" s="6">
        <x:v>99.707575977179</x:v>
      </x:c>
      <x:c r="H1260" t="s">
        <x:v>95</x:v>
      </x:c>
      <x:c r="I1260" s="6">
        <x:v>26.3028519378104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21.637</x:v>
      </x:c>
      <x:c r="S1260" s="8">
        <x:v>89334.0937198045</x:v>
      </x:c>
      <x:c r="T1260" s="12">
        <x:v>285901.532909433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245383</x:v>
      </x:c>
      <x:c r="B1261" s="1">
        <x:v>44758.4707238773</x:v>
      </x:c>
      <x:c r="C1261" s="6">
        <x:v>20.97724524</x:v>
      </x:c>
      <x:c r="D1261" s="14" t="s">
        <x:v>92</x:v>
      </x:c>
      <x:c r="E1261" s="15">
        <x:v>44733.6693862269</x:v>
      </x:c>
      <x:c r="F1261" t="s">
        <x:v>97</x:v>
      </x:c>
      <x:c r="G1261" s="6">
        <x:v>99.6837456623756</x:v>
      </x:c>
      <x:c r="H1261" t="s">
        <x:v>95</x:v>
      </x:c>
      <x:c r="I1261" s="6">
        <x:v>26.3089503277583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21.639</x:v>
      </x:c>
      <x:c r="S1261" s="8">
        <x:v>89332.3432387273</x:v>
      </x:c>
      <x:c r="T1261" s="12">
        <x:v>285909.118565206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245388</x:v>
      </x:c>
      <x:c r="B1262" s="1">
        <x:v>44758.4707355324</x:v>
      </x:c>
      <x:c r="C1262" s="6">
        <x:v>20.994044295</x:v>
      </x:c>
      <x:c r="D1262" s="14" t="s">
        <x:v>92</x:v>
      </x:c>
      <x:c r="E1262" s="15">
        <x:v>44733.6693862269</x:v>
      </x:c>
      <x:c r="F1262" t="s">
        <x:v>97</x:v>
      </x:c>
      <x:c r="G1262" s="6">
        <x:v>99.707575977179</x:v>
      </x:c>
      <x:c r="H1262" t="s">
        <x:v>95</x:v>
      </x:c>
      <x:c r="I1262" s="6">
        <x:v>26.3028519378104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21.637</x:v>
      </x:c>
      <x:c r="S1262" s="8">
        <x:v>89332.2144181505</x:v>
      </x:c>
      <x:c r="T1262" s="12">
        <x:v>285887.650726088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245392</x:v>
      </x:c>
      <x:c r="B1263" s="1">
        <x:v>44758.4707466435</x:v>
      </x:c>
      <x:c r="C1263" s="6">
        <x:v>21.0100400366667</x:v>
      </x:c>
      <x:c r="D1263" s="14" t="s">
        <x:v>92</x:v>
      </x:c>
      <x:c r="E1263" s="15">
        <x:v>44733.6693862269</x:v>
      </x:c>
      <x:c r="F1263" t="s">
        <x:v>97</x:v>
      </x:c>
      <x:c r="G1263" s="6">
        <x:v>99.692376134185</x:v>
      </x:c>
      <x:c r="H1263" t="s">
        <x:v>95</x:v>
      </x:c>
      <x:c r="I1263" s="6">
        <x:v>26.3089503277583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21.638</x:v>
      </x:c>
      <x:c r="S1263" s="8">
        <x:v>89327.9551122115</x:v>
      </x:c>
      <x:c r="T1263" s="12">
        <x:v>285901.30039897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245402</x:v>
      </x:c>
      <x:c r="B1264" s="1">
        <x:v>44758.4707584143</x:v>
      </x:c>
      <x:c r="C1264" s="6">
        <x:v>21.0269571266667</x:v>
      </x:c>
      <x:c r="D1264" s="14" t="s">
        <x:v>92</x:v>
      </x:c>
      <x:c r="E1264" s="15">
        <x:v>44733.6693862269</x:v>
      </x:c>
      <x:c r="F1264" t="s">
        <x:v>97</x:v>
      </x:c>
      <x:c r="G1264" s="6">
        <x:v>99.7182732261357</x:v>
      </x:c>
      <x:c r="H1264" t="s">
        <x:v>95</x:v>
      </x:c>
      <x:c r="I1264" s="6">
        <x:v>26.3089503277583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21.635</x:v>
      </x:c>
      <x:c r="S1264" s="8">
        <x:v>89327.7843252555</x:v>
      </x:c>
      <x:c r="T1264" s="12">
        <x:v>285895.514397733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245407</x:v>
      </x:c>
      <x:c r="B1265" s="1">
        <x:v>44758.4707701042</x:v>
      </x:c>
      <x:c r="C1265" s="6">
        <x:v>21.0438379433333</x:v>
      </x:c>
      <x:c r="D1265" s="14" t="s">
        <x:v>92</x:v>
      </x:c>
      <x:c r="E1265" s="15">
        <x:v>44733.6693862269</x:v>
      </x:c>
      <x:c r="F1265" t="s">
        <x:v>97</x:v>
      </x:c>
      <x:c r="G1265" s="6">
        <x:v>99.6989440032339</x:v>
      </x:c>
      <x:c r="H1265" t="s">
        <x:v>95</x:v>
      </x:c>
      <x:c r="I1265" s="6">
        <x:v>26.3028519378104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21.638</x:v>
      </x:c>
      <x:c r="S1265" s="8">
        <x:v>89321.0416268578</x:v>
      </x:c>
      <x:c r="T1265" s="12">
        <x:v>285893.065145456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245409</x:v>
      </x:c>
      <x:c r="B1266" s="1">
        <x:v>44758.470781794</x:v>
      </x:c>
      <x:c r="C1266" s="6">
        <x:v>21.0606225</x:v>
      </x:c>
      <x:c r="D1266" s="14" t="s">
        <x:v>92</x:v>
      </x:c>
      <x:c r="E1266" s="15">
        <x:v>44733.6693862269</x:v>
      </x:c>
      <x:c r="F1266" t="s">
        <x:v>97</x:v>
      </x:c>
      <x:c r="G1266" s="6">
        <x:v>99.6989440032339</x:v>
      </x:c>
      <x:c r="H1266" t="s">
        <x:v>95</x:v>
      </x:c>
      <x:c r="I1266" s="6">
        <x:v>26.3028519378104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21.638</x:v>
      </x:c>
      <x:c r="S1266" s="8">
        <x:v>89332.133567556</x:v>
      </x:c>
      <x:c r="T1266" s="12">
        <x:v>285888.389277619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245419</x:v>
      </x:c>
      <x:c r="B1267" s="1">
        <x:v>44758.4707929051</x:v>
      </x:c>
      <x:c r="C1267" s="6">
        <x:v>21.0766374416667</x:v>
      </x:c>
      <x:c r="D1267" s="14" t="s">
        <x:v>92</x:v>
      </x:c>
      <x:c r="E1267" s="15">
        <x:v>44733.6693862269</x:v>
      </x:c>
      <x:c r="F1267" t="s">
        <x:v>97</x:v>
      </x:c>
      <x:c r="G1267" s="6">
        <x:v>99.707575977179</x:v>
      </x:c>
      <x:c r="H1267" t="s">
        <x:v>95</x:v>
      </x:c>
      <x:c r="I1267" s="6">
        <x:v>26.3028519378104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21.637</x:v>
      </x:c>
      <x:c r="S1267" s="8">
        <x:v>89325.0748662982</x:v>
      </x:c>
      <x:c r="T1267" s="12">
        <x:v>285892.21561214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245426</x:v>
      </x:c>
      <x:c r="B1268" s="1">
        <x:v>44758.4708045949</x:v>
      </x:c>
      <x:c r="C1268" s="6">
        <x:v>21.09344768</x:v>
      </x:c>
      <x:c r="D1268" s="14" t="s">
        <x:v>92</x:v>
      </x:c>
      <x:c r="E1268" s="15">
        <x:v>44733.6693862269</x:v>
      </x:c>
      <x:c r="F1268" t="s">
        <x:v>97</x:v>
      </x:c>
      <x:c r="G1268" s="6">
        <x:v>99.7182732261357</x:v>
      </x:c>
      <x:c r="H1268" t="s">
        <x:v>95</x:v>
      </x:c>
      <x:c r="I1268" s="6">
        <x:v>26.3089503277583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21.635</x:v>
      </x:c>
      <x:c r="S1268" s="8">
        <x:v>89325.2074981883</x:v>
      </x:c>
      <x:c r="T1268" s="12">
        <x:v>285885.264424295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245429</x:v>
      </x:c>
      <x:c r="B1269" s="1">
        <x:v>44758.4708162847</x:v>
      </x:c>
      <x:c r="C1269" s="6">
        <x:v>21.110306985</x:v>
      </x:c>
      <x:c r="D1269" s="14" t="s">
        <x:v>92</x:v>
      </x:c>
      <x:c r="E1269" s="15">
        <x:v>44733.6693862269</x:v>
      </x:c>
      <x:c r="F1269" t="s">
        <x:v>97</x:v>
      </x:c>
      <x:c r="G1269" s="6">
        <x:v>99.692376134185</x:v>
      </x:c>
      <x:c r="H1269" t="s">
        <x:v>95</x:v>
      </x:c>
      <x:c r="I1269" s="6">
        <x:v>26.3089503277583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21.638</x:v>
      </x:c>
      <x:c r="S1269" s="8">
        <x:v>89327.7303089075</x:v>
      </x:c>
      <x:c r="T1269" s="12">
        <x:v>285888.319201633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245433</x:v>
      </x:c>
      <x:c r="B1270" s="1">
        <x:v>44758.4708279745</x:v>
      </x:c>
      <x:c r="C1270" s="6">
        <x:v>21.1271173133333</x:v>
      </x:c>
      <x:c r="D1270" s="14" t="s">
        <x:v>92</x:v>
      </x:c>
      <x:c r="E1270" s="15">
        <x:v>44733.6693862269</x:v>
      </x:c>
      <x:c r="F1270" t="s">
        <x:v>97</x:v>
      </x:c>
      <x:c r="G1270" s="6">
        <x:v>99.6664875561527</x:v>
      </x:c>
      <x:c r="H1270" t="s">
        <x:v>95</x:v>
      </x:c>
      <x:c r="I1270" s="6">
        <x:v>26.3089503277583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21.641</x:v>
      </x:c>
      <x:c r="S1270" s="8">
        <x:v>89324.3084258349</x:v>
      </x:c>
      <x:c r="T1270" s="12">
        <x:v>285885.866987678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245444</x:v>
      </x:c>
      <x:c r="B1271" s="1">
        <x:v>44758.4708396643</x:v>
      </x:c>
      <x:c r="C1271" s="6">
        <x:v>21.14399564</x:v>
      </x:c>
      <x:c r="D1271" s="14" t="s">
        <x:v>92</x:v>
      </x:c>
      <x:c r="E1271" s="15">
        <x:v>44733.6693862269</x:v>
      </x:c>
      <x:c r="F1271" t="s">
        <x:v>97</x:v>
      </x:c>
      <x:c r="G1271" s="6">
        <x:v>99.711704390696</x:v>
      </x:c>
      <x:c r="H1271" t="s">
        <x:v>95</x:v>
      </x:c>
      <x:c r="I1271" s="6">
        <x:v>26.3150487287826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21.635</x:v>
      </x:c>
      <x:c r="S1271" s="8">
        <x:v>89328.4412963532</x:v>
      </x:c>
      <x:c r="T1271" s="12">
        <x:v>285892.113248945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245447</x:v>
      </x:c>
      <x:c r="B1272" s="1">
        <x:v>44758.4708507755</x:v>
      </x:c>
      <x:c r="C1272" s="6">
        <x:v>21.15998225</x:v>
      </x:c>
      <x:c r="D1272" s="14" t="s">
        <x:v>92</x:v>
      </x:c>
      <x:c r="E1272" s="15">
        <x:v>44733.6693862269</x:v>
      </x:c>
      <x:c r="F1272" t="s">
        <x:v>97</x:v>
      </x:c>
      <x:c r="G1272" s="6">
        <x:v>99.7096399159209</x:v>
      </x:c>
      <x:c r="H1272" t="s">
        <x:v>95</x:v>
      </x:c>
      <x:c r="I1272" s="6">
        <x:v>26.3089503277583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21.636</x:v>
      </x:c>
      <x:c r="S1272" s="8">
        <x:v>89323.0117755867</x:v>
      </x:c>
      <x:c r="T1272" s="12">
        <x:v>285882.890040936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245453</x:v>
      </x:c>
      <x:c r="B1273" s="1">
        <x:v>44758.4708624653</x:v>
      </x:c>
      <x:c r="C1273" s="6">
        <x:v>21.176833515</x:v>
      </x:c>
      <x:c r="D1273" s="14" t="s">
        <x:v>92</x:v>
      </x:c>
      <x:c r="E1273" s="15">
        <x:v>44733.6693862269</x:v>
      </x:c>
      <x:c r="F1273" t="s">
        <x:v>97</x:v>
      </x:c>
      <x:c r="G1273" s="6">
        <x:v>99.7248427638001</x:v>
      </x:c>
      <x:c r="H1273" t="s">
        <x:v>95</x:v>
      </x:c>
      <x:c r="I1273" s="6">
        <x:v>26.3028519378104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21.635</x:v>
      </x:c>
      <x:c r="S1273" s="8">
        <x:v>89317.3999043267</x:v>
      </x:c>
      <x:c r="T1273" s="12">
        <x:v>285887.599017065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245462</x:v>
      </x:c>
      <x:c r="B1274" s="1">
        <x:v>44758.4708741898</x:v>
      </x:c>
      <x:c r="C1274" s="6">
        <x:v>21.1936943883333</x:v>
      </x:c>
      <x:c r="D1274" s="14" t="s">
        <x:v>92</x:v>
      </x:c>
      <x:c r="E1274" s="15">
        <x:v>44733.6693862269</x:v>
      </x:c>
      <x:c r="F1274" t="s">
        <x:v>97</x:v>
      </x:c>
      <x:c r="G1274" s="6">
        <x:v>99.7269074827742</x:v>
      </x:c>
      <x:c r="H1274" t="s">
        <x:v>95</x:v>
      </x:c>
      <x:c r="I1274" s="6">
        <x:v>26.3089503277583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21.634</x:v>
      </x:c>
      <x:c r="S1274" s="8">
        <x:v>89317.4742008758</x:v>
      </x:c>
      <x:c r="T1274" s="12">
        <x:v>285894.45689971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245466</x:v>
      </x:c>
      <x:c r="B1275" s="1">
        <x:v>44758.4708858449</x:v>
      </x:c>
      <x:c r="C1275" s="6">
        <x:v>21.2104849566667</x:v>
      </x:c>
      <x:c r="D1275" s="14" t="s">
        <x:v>92</x:v>
      </x:c>
      <x:c r="E1275" s="15">
        <x:v>44733.6693862269</x:v>
      </x:c>
      <x:c r="F1275" t="s">
        <x:v>97</x:v>
      </x:c>
      <x:c r="G1275" s="6">
        <x:v>99.7355426859805</x:v>
      </x:c>
      <x:c r="H1275" t="s">
        <x:v>95</x:v>
      </x:c>
      <x:c r="I1275" s="6">
        <x:v>26.3089503277583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21.633</x:v>
      </x:c>
      <x:c r="S1275" s="8">
        <x:v>89318.4578491892</x:v>
      </x:c>
      <x:c r="T1275" s="12">
        <x:v>285883.715350245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245474</x:v>
      </x:c>
      <x:c r="B1276" s="1">
        <x:v>44758.4708975694</x:v>
      </x:c>
      <x:c r="C1276" s="6">
        <x:v>21.2273579666667</x:v>
      </x:c>
      <x:c r="D1276" s="14" t="s">
        <x:v>92</x:v>
      </x:c>
      <x:c r="E1276" s="15">
        <x:v>44733.6693862269</x:v>
      </x:c>
      <x:c r="F1276" t="s">
        <x:v>97</x:v>
      </x:c>
      <x:c r="G1276" s="6">
        <x:v>99.7010075519854</x:v>
      </x:c>
      <x:c r="H1276" t="s">
        <x:v>95</x:v>
      </x:c>
      <x:c r="I1276" s="6">
        <x:v>26.3089503277583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21.637</x:v>
      </x:c>
      <x:c r="S1276" s="8">
        <x:v>89321.8769678215</x:v>
      </x:c>
      <x:c r="T1276" s="12">
        <x:v>285891.283240576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245475</x:v>
      </x:c>
      <x:c r="B1277" s="1">
        <x:v>44758.4709086806</x:v>
      </x:c>
      <x:c r="C1277" s="6">
        <x:v>21.2433808533333</x:v>
      </x:c>
      <x:c r="D1277" s="14" t="s">
        <x:v>92</x:v>
      </x:c>
      <x:c r="E1277" s="15">
        <x:v>44733.6693862269</x:v>
      </x:c>
      <x:c r="F1277" t="s">
        <x:v>97</x:v>
      </x:c>
      <x:c r="G1277" s="6">
        <x:v>99.7269074827742</x:v>
      </x:c>
      <x:c r="H1277" t="s">
        <x:v>95</x:v>
      </x:c>
      <x:c r="I1277" s="6">
        <x:v>26.3089503277583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21.634</x:v>
      </x:c>
      <x:c r="S1277" s="8">
        <x:v>89320.5801768305</x:v>
      </x:c>
      <x:c r="T1277" s="12">
        <x:v>285890.715386031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245482</x:v>
      </x:c>
      <x:c r="B1278" s="1">
        <x:v>44758.4709204051</x:v>
      </x:c>
      <x:c r="C1278" s="6">
        <x:v>21.26023029</x:v>
      </x:c>
      <x:c r="D1278" s="14" t="s">
        <x:v>92</x:v>
      </x:c>
      <x:c r="E1278" s="15">
        <x:v>44733.6693862269</x:v>
      </x:c>
      <x:c r="F1278" t="s">
        <x:v>97</x:v>
      </x:c>
      <x:c r="G1278" s="6">
        <x:v>99.707575977179</x:v>
      </x:c>
      <x:c r="H1278" t="s">
        <x:v>95</x:v>
      </x:c>
      <x:c r="I1278" s="6">
        <x:v>26.3028519378104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21.637</x:v>
      </x:c>
      <x:c r="S1278" s="8">
        <x:v>89318.8420115953</x:v>
      </x:c>
      <x:c r="T1278" s="12">
        <x:v>285883.247329099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245488</x:v>
      </x:c>
      <x:c r="B1279" s="1">
        <x:v>44758.4709320602</x:v>
      </x:c>
      <x:c r="C1279" s="6">
        <x:v>21.2770212566667</x:v>
      </x:c>
      <x:c r="D1279" s="14" t="s">
        <x:v>92</x:v>
      </x:c>
      <x:c r="E1279" s="15">
        <x:v>44733.6693862269</x:v>
      </x:c>
      <x:c r="F1279" t="s">
        <x:v>97</x:v>
      </x:c>
      <x:c r="G1279" s="6">
        <x:v>99.6903129753402</x:v>
      </x:c>
      <x:c r="H1279" t="s">
        <x:v>95</x:v>
      </x:c>
      <x:c r="I1279" s="6">
        <x:v>26.3028519378104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21.639</x:v>
      </x:c>
      <x:c r="S1279" s="8">
        <x:v>89320.0894414612</x:v>
      </x:c>
      <x:c r="T1279" s="12">
        <x:v>285889.48412196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245494</x:v>
      </x:c>
      <x:c r="B1280" s="1">
        <x:v>44758.4709437153</x:v>
      </x:c>
      <x:c r="C1280" s="6">
        <x:v>21.2938047233333</x:v>
      </x:c>
      <x:c r="D1280" s="14" t="s">
        <x:v>92</x:v>
      </x:c>
      <x:c r="E1280" s="15">
        <x:v>44733.6693862269</x:v>
      </x:c>
      <x:c r="F1280" t="s">
        <x:v>97</x:v>
      </x:c>
      <x:c r="G1280" s="6">
        <x:v>99.6989440032339</x:v>
      </x:c>
      <x:c r="H1280" t="s">
        <x:v>95</x:v>
      </x:c>
      <x:c r="I1280" s="6">
        <x:v>26.3028519378104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21.638</x:v>
      </x:c>
      <x:c r="S1280" s="8">
        <x:v>89328.7917322645</x:v>
      </x:c>
      <x:c r="T1280" s="12">
        <x:v>285887.966110504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245504</x:v>
      </x:c>
      <x:c r="B1281" s="1">
        <x:v>44758.4709554051</x:v>
      </x:c>
      <x:c r="C1281" s="6">
        <x:v>21.3106292</x:v>
      </x:c>
      <x:c r="D1281" s="14" t="s">
        <x:v>92</x:v>
      </x:c>
      <x:c r="E1281" s="15">
        <x:v>44733.6693862269</x:v>
      </x:c>
      <x:c r="F1281" t="s">
        <x:v>97</x:v>
      </x:c>
      <x:c r="G1281" s="6">
        <x:v>99.7096399159209</x:v>
      </x:c>
      <x:c r="H1281" t="s">
        <x:v>95</x:v>
      </x:c>
      <x:c r="I1281" s="6">
        <x:v>26.3089503277583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21.636</x:v>
      </x:c>
      <x:c r="S1281" s="8">
        <x:v>89324.8335946371</x:v>
      </x:c>
      <x:c r="T1281" s="12">
        <x:v>285879.965223835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245505</x:v>
      </x:c>
      <x:c r="B1282" s="1">
        <x:v>44758.4709665162</x:v>
      </x:c>
      <x:c r="C1282" s="6">
        <x:v>21.3266289816667</x:v>
      </x:c>
      <x:c r="D1282" s="14" t="s">
        <x:v>92</x:v>
      </x:c>
      <x:c r="E1282" s="15">
        <x:v>44733.6693862269</x:v>
      </x:c>
      <x:c r="F1282" t="s">
        <x:v>97</x:v>
      </x:c>
      <x:c r="G1282" s="6">
        <x:v>99.6837456623756</x:v>
      </x:c>
      <x:c r="H1282" t="s">
        <x:v>95</x:v>
      </x:c>
      <x:c r="I1282" s="6">
        <x:v>26.3089503277583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21.639</x:v>
      </x:c>
      <x:c r="S1282" s="8">
        <x:v>89320.1135315747</x:v>
      </x:c>
      <x:c r="T1282" s="12">
        <x:v>285873.705251668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245511</x:v>
      </x:c>
      <x:c r="B1283" s="1">
        <x:v>44758.470978206</x:v>
      </x:c>
      <x:c r="C1283" s="6">
        <x:v>21.34349366</x:v>
      </x:c>
      <x:c r="D1283" s="14" t="s">
        <x:v>92</x:v>
      </x:c>
      <x:c r="E1283" s="15">
        <x:v>44733.6693862269</x:v>
      </x:c>
      <x:c r="F1283" t="s">
        <x:v>97</x:v>
      </x:c>
      <x:c r="G1283" s="6">
        <x:v>99.692376134185</x:v>
      </x:c>
      <x:c r="H1283" t="s">
        <x:v>95</x:v>
      </x:c>
      <x:c r="I1283" s="6">
        <x:v>26.3089503277583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21.638</x:v>
      </x:c>
      <x:c r="S1283" s="8">
        <x:v>89319.0659610766</x:v>
      </x:c>
      <x:c r="T1283" s="12">
        <x:v>285880.719394216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245517</x:v>
      </x:c>
      <x:c r="B1284" s="1">
        <x:v>44758.4709898495</x:v>
      </x:c>
      <x:c r="C1284" s="6">
        <x:v>21.3602767233333</x:v>
      </x:c>
      <x:c r="D1284" s="14" t="s">
        <x:v>92</x:v>
      </x:c>
      <x:c r="E1284" s="15">
        <x:v>44733.6693862269</x:v>
      </x:c>
      <x:c r="F1284" t="s">
        <x:v>97</x:v>
      </x:c>
      <x:c r="G1284" s="6">
        <x:v>99.692376134185</x:v>
      </x:c>
      <x:c r="H1284" t="s">
        <x:v>95</x:v>
      </x:c>
      <x:c r="I1284" s="6">
        <x:v>26.3089503277583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21.638</x:v>
      </x:c>
      <x:c r="S1284" s="8">
        <x:v>89324.0665540971</x:v>
      </x:c>
      <x:c r="T1284" s="12">
        <x:v>285879.755247862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245523</x:v>
      </x:c>
      <x:c r="B1285" s="1">
        <x:v>44758.4710015394</x:v>
      </x:c>
      <x:c r="C1285" s="6">
        <x:v>21.3770959633333</x:v>
      </x:c>
      <x:c r="D1285" s="14" t="s">
        <x:v>92</x:v>
      </x:c>
      <x:c r="E1285" s="15">
        <x:v>44733.6693862269</x:v>
      </x:c>
      <x:c r="F1285" t="s">
        <x:v>97</x:v>
      </x:c>
      <x:c r="G1285" s="6">
        <x:v>99.67305375713</x:v>
      </x:c>
      <x:c r="H1285" t="s">
        <x:v>95</x:v>
      </x:c>
      <x:c r="I1285" s="6">
        <x:v>26.3028519378104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21.641</x:v>
      </x:c>
      <x:c r="S1285" s="8">
        <x:v>89320.4116467577</x:v>
      </x:c>
      <x:c r="T1285" s="12">
        <x:v>285892.733648881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245531</x:v>
      </x:c>
      <x:c r="B1286" s="1">
        <x:v>44758.4710132755</x:v>
      </x:c>
      <x:c r="C1286" s="6">
        <x:v>21.3940039233333</x:v>
      </x:c>
      <x:c r="D1286" s="14" t="s">
        <x:v>92</x:v>
      </x:c>
      <x:c r="E1286" s="15">
        <x:v>44733.6693862269</x:v>
      </x:c>
      <x:c r="F1286" t="s">
        <x:v>97</x:v>
      </x:c>
      <x:c r="G1286" s="6">
        <x:v>99.6751161364128</x:v>
      </x:c>
      <x:c r="H1286" t="s">
        <x:v>95</x:v>
      </x:c>
      <x:c r="I1286" s="6">
        <x:v>26.3089503277583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21.64</x:v>
      </x:c>
      <x:c r="S1286" s="8">
        <x:v>89322.0367613196</x:v>
      </x:c>
      <x:c r="T1286" s="12">
        <x:v>285890.026390357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245535</x:v>
      </x:c>
      <x:c r="B1287" s="1">
        <x:v>44758.4710243866</x:v>
      </x:c>
      <x:c r="C1287" s="6">
        <x:v>21.4100113583333</x:v>
      </x:c>
      <x:c r="D1287" s="14" t="s">
        <x:v>92</x:v>
      </x:c>
      <x:c r="E1287" s="15">
        <x:v>44733.6693862269</x:v>
      </x:c>
      <x:c r="F1287" t="s">
        <x:v>97</x:v>
      </x:c>
      <x:c r="G1287" s="6">
        <x:v>99.6816828933536</x:v>
      </x:c>
      <x:c r="H1287" t="s">
        <x:v>95</x:v>
      </x:c>
      <x:c r="I1287" s="6">
        <x:v>26.3028519378104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21.64</x:v>
      </x:c>
      <x:c r="S1287" s="8">
        <x:v>89318.4047056667</x:v>
      </x:c>
      <x:c r="T1287" s="12">
        <x:v>285882.65948061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245545</x:v>
      </x:c>
      <x:c r="B1288" s="1">
        <x:v>44758.4710360764</x:v>
      </x:c>
      <x:c r="C1288" s="6">
        <x:v>21.4268003033333</x:v>
      </x:c>
      <x:c r="D1288" s="14" t="s">
        <x:v>92</x:v>
      </x:c>
      <x:c r="E1288" s="15">
        <x:v>44733.6693862269</x:v>
      </x:c>
      <x:c r="F1288" t="s">
        <x:v>97</x:v>
      </x:c>
      <x:c r="G1288" s="6">
        <x:v>99.7096399159209</x:v>
      </x:c>
      <x:c r="H1288" t="s">
        <x:v>95</x:v>
      </x:c>
      <x:c r="I1288" s="6">
        <x:v>26.3089503277583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21.636</x:v>
      </x:c>
      <x:c r="S1288" s="8">
        <x:v>89317.4188785641</x:v>
      </x:c>
      <x:c r="T1288" s="12">
        <x:v>285892.118433411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245550</x:v>
      </x:c>
      <x:c r="B1289" s="1">
        <x:v>44758.4710477199</x:v>
      </x:c>
      <x:c r="C1289" s="6">
        <x:v>21.4436041733333</x:v>
      </x:c>
      <x:c r="D1289" s="14" t="s">
        <x:v>92</x:v>
      </x:c>
      <x:c r="E1289" s="15">
        <x:v>44733.6693862269</x:v>
      </x:c>
      <x:c r="F1289" t="s">
        <x:v>97</x:v>
      </x:c>
      <x:c r="G1289" s="6">
        <x:v>99.692376134185</x:v>
      </x:c>
      <x:c r="H1289" t="s">
        <x:v>95</x:v>
      </x:c>
      <x:c r="I1289" s="6">
        <x:v>26.3089503277583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21.638</x:v>
      </x:c>
      <x:c r="S1289" s="8">
        <x:v>89325.7991973213</x:v>
      </x:c>
      <x:c r="T1289" s="12">
        <x:v>285872.919003626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245556</x:v>
      </x:c>
      <x:c r="B1290" s="1">
        <x:v>44758.4710594097</x:v>
      </x:c>
      <x:c r="C1290" s="6">
        <x:v>21.4603997933333</x:v>
      </x:c>
      <x:c r="D1290" s="14" t="s">
        <x:v>92</x:v>
      </x:c>
      <x:c r="E1290" s="15">
        <x:v>44733.6693862269</x:v>
      </x:c>
      <x:c r="F1290" t="s">
        <x:v>97</x:v>
      </x:c>
      <x:c r="G1290" s="6">
        <x:v>99.7010075519854</x:v>
      </x:c>
      <x:c r="H1290" t="s">
        <x:v>95</x:v>
      </x:c>
      <x:c r="I1290" s="6">
        <x:v>26.3089503277583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21.637</x:v>
      </x:c>
      <x:c r="S1290" s="8">
        <x:v>89321.2331822331</x:v>
      </x:c>
      <x:c r="T1290" s="12">
        <x:v>285888.17018002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245563</x:v>
      </x:c>
      <x:c r="B1291" s="1">
        <x:v>44758.4710710648</x:v>
      </x:c>
      <x:c r="C1291" s="6">
        <x:v>21.4772131433333</x:v>
      </x:c>
      <x:c r="D1291" s="14" t="s">
        <x:v>92</x:v>
      </x:c>
      <x:c r="E1291" s="15">
        <x:v>44733.6693862269</x:v>
      </x:c>
      <x:c r="F1291" t="s">
        <x:v>97</x:v>
      </x:c>
      <x:c r="G1291" s="6">
        <x:v>99.692376134185</x:v>
      </x:c>
      <x:c r="H1291" t="s">
        <x:v>95</x:v>
      </x:c>
      <x:c r="I1291" s="6">
        <x:v>26.3089503277583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21.638</x:v>
      </x:c>
      <x:c r="S1291" s="8">
        <x:v>89316.5692870129</x:v>
      </x:c>
      <x:c r="T1291" s="12">
        <x:v>285877.154792592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245570</x:v>
      </x:c>
      <x:c r="B1292" s="1">
        <x:v>44758.4710827546</x:v>
      </x:c>
      <x:c r="C1292" s="6">
        <x:v>21.4940468566667</x:v>
      </x:c>
      <x:c r="D1292" s="14" t="s">
        <x:v>92</x:v>
      </x:c>
      <x:c r="E1292" s="15">
        <x:v>44733.6693862269</x:v>
      </x:c>
      <x:c r="F1292" t="s">
        <x:v>97</x:v>
      </x:c>
      <x:c r="G1292" s="6">
        <x:v>99.6903129753402</x:v>
      </x:c>
      <x:c r="H1292" t="s">
        <x:v>95</x:v>
      </x:c>
      <x:c r="I1292" s="6">
        <x:v>26.3028519378104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21.639</x:v>
      </x:c>
      <x:c r="S1292" s="8">
        <x:v>89318.789888648</x:v>
      </x:c>
      <x:c r="T1292" s="12">
        <x:v>285881.860688344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245574</x:v>
      </x:c>
      <x:c r="B1293" s="1">
        <x:v>44758.471093831</x:v>
      </x:c>
      <x:c r="C1293" s="6">
        <x:v>21.5099906866667</x:v>
      </x:c>
      <x:c r="D1293" s="14" t="s">
        <x:v>92</x:v>
      </x:c>
      <x:c r="E1293" s="15">
        <x:v>44733.6693862269</x:v>
      </x:c>
      <x:c r="F1293" t="s">
        <x:v>97</x:v>
      </x:c>
      <x:c r="G1293" s="6">
        <x:v>99.7055125744432</x:v>
      </x:c>
      <x:c r="H1293" t="s">
        <x:v>95</x:v>
      </x:c>
      <x:c r="I1293" s="6">
        <x:v>26.2967535589401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21.638</x:v>
      </x:c>
      <x:c r="S1293" s="8">
        <x:v>89307.1856248379</x:v>
      </x:c>
      <x:c r="T1293" s="12">
        <x:v>285885.121359914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245580</x:v>
      </x:c>
      <x:c r="B1294" s="1">
        <x:v>44758.4711055556</x:v>
      </x:c>
      <x:c r="C1294" s="6">
        <x:v>21.526859365</x:v>
      </x:c>
      <x:c r="D1294" s="14" t="s">
        <x:v>92</x:v>
      </x:c>
      <x:c r="E1294" s="15">
        <x:v>44733.6693862269</x:v>
      </x:c>
      <x:c r="F1294" t="s">
        <x:v>97</x:v>
      </x:c>
      <x:c r="G1294" s="6">
        <x:v>99.6989440032339</x:v>
      </x:c>
      <x:c r="H1294" t="s">
        <x:v>95</x:v>
      </x:c>
      <x:c r="I1294" s="6">
        <x:v>26.3028519378104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21.638</x:v>
      </x:c>
      <x:c r="S1294" s="8">
        <x:v>89319.6853288711</x:v>
      </x:c>
      <x:c r="T1294" s="12">
        <x:v>285875.472496188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245586</x:v>
      </x:c>
      <x:c r="B1295" s="1">
        <x:v>44758.4711172801</x:v>
      </x:c>
      <x:c r="C1295" s="6">
        <x:v>21.543756885</x:v>
      </x:c>
      <x:c r="D1295" s="14" t="s">
        <x:v>92</x:v>
      </x:c>
      <x:c r="E1295" s="15">
        <x:v>44733.6693862269</x:v>
      </x:c>
      <x:c r="F1295" t="s">
        <x:v>97</x:v>
      </x:c>
      <x:c r="G1295" s="6">
        <x:v>99.6751161364128</x:v>
      </x:c>
      <x:c r="H1295" t="s">
        <x:v>95</x:v>
      </x:c>
      <x:c r="I1295" s="6">
        <x:v>26.3089503277583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21.64</x:v>
      </x:c>
      <x:c r="S1295" s="8">
        <x:v>89314.8306011085</x:v>
      </x:c>
      <x:c r="T1295" s="12">
        <x:v>285880.013371315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245594</x:v>
      </x:c>
      <x:c r="B1296" s="1">
        <x:v>44758.4711289699</x:v>
      </x:c>
      <x:c r="C1296" s="6">
        <x:v>21.5605873333333</x:v>
      </x:c>
      <x:c r="D1296" s="14" t="s">
        <x:v>92</x:v>
      </x:c>
      <x:c r="E1296" s="15">
        <x:v>44733.6693862269</x:v>
      </x:c>
      <x:c r="F1296" t="s">
        <x:v>97</x:v>
      </x:c>
      <x:c r="G1296" s="6">
        <x:v>99.6903129753402</x:v>
      </x:c>
      <x:c r="H1296" t="s">
        <x:v>95</x:v>
      </x:c>
      <x:c r="I1296" s="6">
        <x:v>26.3028519378104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21.639</x:v>
      </x:c>
      <x:c r="S1296" s="8">
        <x:v>89317.4799177392</x:v>
      </x:c>
      <x:c r="T1296" s="12">
        <x:v>285878.458530945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245599</x:v>
      </x:c>
      <x:c r="B1297" s="1">
        <x:v>44758.4711406597</x:v>
      </x:c>
      <x:c r="C1297" s="6">
        <x:v>21.5774013933333</x:v>
      </x:c>
      <x:c r="D1297" s="14" t="s">
        <x:v>92</x:v>
      </x:c>
      <x:c r="E1297" s="15">
        <x:v>44733.6693862269</x:v>
      </x:c>
      <x:c r="F1297" t="s">
        <x:v>97</x:v>
      </x:c>
      <x:c r="G1297" s="6">
        <x:v>99.707575977179</x:v>
      </x:c>
      <x:c r="H1297" t="s">
        <x:v>95</x:v>
      </x:c>
      <x:c r="I1297" s="6">
        <x:v>26.3028519378104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21.637</x:v>
      </x:c>
      <x:c r="S1297" s="8">
        <x:v>89314.9403091514</x:v>
      </x:c>
      <x:c r="T1297" s="12">
        <x:v>285877.33506029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245603</x:v>
      </x:c>
      <x:c r="B1298" s="1">
        <x:v>44758.4711517361</x:v>
      </x:c>
      <x:c r="C1298" s="6">
        <x:v>21.5933602383333</x:v>
      </x:c>
      <x:c r="D1298" s="14" t="s">
        <x:v>92</x:v>
      </x:c>
      <x:c r="E1298" s="15">
        <x:v>44733.6693862269</x:v>
      </x:c>
      <x:c r="F1298" t="s">
        <x:v>97</x:v>
      </x:c>
      <x:c r="G1298" s="6">
        <x:v>99.692376134185</x:v>
      </x:c>
      <x:c r="H1298" t="s">
        <x:v>95</x:v>
      </x:c>
      <x:c r="I1298" s="6">
        <x:v>26.3089503277583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21.638</x:v>
      </x:c>
      <x:c r="S1298" s="8">
        <x:v>89305.5573739503</x:v>
      </x:c>
      <x:c r="T1298" s="12">
        <x:v>285869.884492766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245610</x:v>
      </x:c>
      <x:c r="B1299" s="1">
        <x:v>44758.4711634259</x:v>
      </x:c>
      <x:c r="C1299" s="6">
        <x:v>21.610211745</x:v>
      </x:c>
      <x:c r="D1299" s="14" t="s">
        <x:v>92</x:v>
      </x:c>
      <x:c r="E1299" s="15">
        <x:v>44733.6693862269</x:v>
      </x:c>
      <x:c r="F1299" t="s">
        <x:v>97</x:v>
      </x:c>
      <x:c r="G1299" s="6">
        <x:v>99.7507500427228</x:v>
      </x:c>
      <x:c r="H1299" t="s">
        <x:v>95</x:v>
      </x:c>
      <x:c r="I1299" s="6">
        <x:v>26.3028519378104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21.632</x:v>
      </x:c>
      <x:c r="S1299" s="8">
        <x:v>89307.5821528131</x:v>
      </x:c>
      <x:c r="T1299" s="12">
        <x:v>285877.956125561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245614</x:v>
      </x:c>
      <x:c r="B1300" s="1">
        <x:v>44758.4711751505</x:v>
      </x:c>
      <x:c r="C1300" s="6">
        <x:v>21.6270934016667</x:v>
      </x:c>
      <x:c r="D1300" s="14" t="s">
        <x:v>92</x:v>
      </x:c>
      <x:c r="E1300" s="15">
        <x:v>44733.6693862269</x:v>
      </x:c>
      <x:c r="F1300" t="s">
        <x:v>97</x:v>
      </x:c>
      <x:c r="G1300" s="6">
        <x:v>99.7010075519854</x:v>
      </x:c>
      <x:c r="H1300" t="s">
        <x:v>95</x:v>
      </x:c>
      <x:c r="I1300" s="6">
        <x:v>26.3089503277583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21.637</x:v>
      </x:c>
      <x:c r="S1300" s="8">
        <x:v>89309.4760022437</x:v>
      </x:c>
      <x:c r="T1300" s="12">
        <x:v>285866.957777737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245624</x:v>
      </x:c>
      <x:c r="B1301" s="1">
        <x:v>44758.4711868403</x:v>
      </x:c>
      <x:c r="C1301" s="6">
        <x:v>21.643911875</x:v>
      </x:c>
      <x:c r="D1301" s="14" t="s">
        <x:v>92</x:v>
      </x:c>
      <x:c r="E1301" s="15">
        <x:v>44733.6693862269</x:v>
      </x:c>
      <x:c r="F1301" t="s">
        <x:v>97</x:v>
      </x:c>
      <x:c r="G1301" s="6">
        <x:v>99.6837456623756</x:v>
      </x:c>
      <x:c r="H1301" t="s">
        <x:v>95</x:v>
      </x:c>
      <x:c r="I1301" s="6">
        <x:v>26.3089503277583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21.639</x:v>
      </x:c>
      <x:c r="S1301" s="8">
        <x:v>89307.4464101449</x:v>
      </x:c>
      <x:c r="T1301" s="12">
        <x:v>285865.783786208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245627</x:v>
      </x:c>
      <x:c r="B1302" s="1">
        <x:v>44758.4711979514</x:v>
      </x:c>
      <x:c r="C1302" s="6">
        <x:v>21.6599080033333</x:v>
      </x:c>
      <x:c r="D1302" s="14" t="s">
        <x:v>92</x:v>
      </x:c>
      <x:c r="E1302" s="15">
        <x:v>44733.6693862269</x:v>
      </x:c>
      <x:c r="F1302" t="s">
        <x:v>97</x:v>
      </x:c>
      <x:c r="G1302" s="6">
        <x:v>99.7096399159209</x:v>
      </x:c>
      <x:c r="H1302" t="s">
        <x:v>95</x:v>
      </x:c>
      <x:c r="I1302" s="6">
        <x:v>26.3089503277583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21.636</x:v>
      </x:c>
      <x:c r="S1302" s="8">
        <x:v>89314.3521682558</x:v>
      </x:c>
      <x:c r="T1302" s="12">
        <x:v>285870.445428293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245631</x:v>
      </x:c>
      <x:c r="B1303" s="1">
        <x:v>44758.4712096875</x:v>
      </x:c>
      <x:c r="C1303" s="6">
        <x:v>21.6768038183333</x:v>
      </x:c>
      <x:c r="D1303" s="14" t="s">
        <x:v>92</x:v>
      </x:c>
      <x:c r="E1303" s="15">
        <x:v>44733.6693862269</x:v>
      </x:c>
      <x:c r="F1303" t="s">
        <x:v>97</x:v>
      </x:c>
      <x:c r="G1303" s="6">
        <x:v>99.7162088973196</x:v>
      </x:c>
      <x:c r="H1303" t="s">
        <x:v>95</x:v>
      </x:c>
      <x:c r="I1303" s="6">
        <x:v>26.3028519378104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21.636</x:v>
      </x:c>
      <x:c r="S1303" s="8">
        <x:v>89315.0295655866</x:v>
      </x:c>
      <x:c r="T1303" s="12">
        <x:v>285874.576228748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245640</x:v>
      </x:c>
      <x:c r="B1304" s="1">
        <x:v>44758.4712213773</x:v>
      </x:c>
      <x:c r="C1304" s="6">
        <x:v>21.6936421283333</x:v>
      </x:c>
      <x:c r="D1304" s="14" t="s">
        <x:v>92</x:v>
      </x:c>
      <x:c r="E1304" s="15">
        <x:v>44733.6693862269</x:v>
      </x:c>
      <x:c r="F1304" t="s">
        <x:v>97</x:v>
      </x:c>
      <x:c r="G1304" s="6">
        <x:v>99.6837456623756</x:v>
      </x:c>
      <x:c r="H1304" t="s">
        <x:v>95</x:v>
      </x:c>
      <x:c r="I1304" s="6">
        <x:v>26.3089503277583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21.639</x:v>
      </x:c>
      <x:c r="S1304" s="8">
        <x:v>89313.0914591021</x:v>
      </x:c>
      <x:c r="T1304" s="12">
        <x:v>285877.918796378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245644</x:v>
      </x:c>
      <x:c r="B1305" s="1">
        <x:v>44758.4712331019</x:v>
      </x:c>
      <x:c r="C1305" s="6">
        <x:v>21.710522905</x:v>
      </x:c>
      <x:c r="D1305" s="14" t="s">
        <x:v>92</x:v>
      </x:c>
      <x:c r="E1305" s="15">
        <x:v>44733.6693862269</x:v>
      </x:c>
      <x:c r="F1305" t="s">
        <x:v>97</x:v>
      </x:c>
      <x:c r="G1305" s="6">
        <x:v>99.6426688446782</x:v>
      </x:c>
      <x:c r="H1305" t="s">
        <x:v>95</x:v>
      </x:c>
      <x:c r="I1305" s="6">
        <x:v>26.3150487287826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21.643</x:v>
      </x:c>
      <x:c r="S1305" s="8">
        <x:v>89320.2428824298</x:v>
      </x:c>
      <x:c r="T1305" s="12">
        <x:v>285883.148116604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245650</x:v>
      </x:c>
      <x:c r="B1306" s="1">
        <x:v>44758.4712445949</x:v>
      </x:c>
      <x:c r="C1306" s="6">
        <x:v>21.7270713983333</x:v>
      </x:c>
      <x:c r="D1306" s="14" t="s">
        <x:v>92</x:v>
      </x:c>
      <x:c r="E1306" s="15">
        <x:v>44733.6693862269</x:v>
      </x:c>
      <x:c r="F1306" t="s">
        <x:v>97</x:v>
      </x:c>
      <x:c r="G1306" s="6">
        <x:v>99.7421133363573</x:v>
      </x:c>
      <x:c r="H1306" t="s">
        <x:v>95</x:v>
      </x:c>
      <x:c r="I1306" s="6">
        <x:v>26.3028519378104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21.633</x:v>
      </x:c>
      <x:c r="S1306" s="8">
        <x:v>89309.5582775972</x:v>
      </x:c>
      <x:c r="T1306" s="12">
        <x:v>285883.860002221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245660</x:v>
      </x:c>
      <x:c r="B1307" s="1">
        <x:v>44758.471256331</x:v>
      </x:c>
      <x:c r="C1307" s="6">
        <x:v>21.7439843833333</x:v>
      </x:c>
      <x:c r="D1307" s="14" t="s">
        <x:v>92</x:v>
      </x:c>
      <x:c r="E1307" s="15">
        <x:v>44733.6693862269</x:v>
      </x:c>
      <x:c r="F1307" t="s">
        <x:v>97</x:v>
      </x:c>
      <x:c r="G1307" s="6">
        <x:v>99.7096399159209</x:v>
      </x:c>
      <x:c r="H1307" t="s">
        <x:v>95</x:v>
      </x:c>
      <x:c r="I1307" s="6">
        <x:v>26.3089503277583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21.636</x:v>
      </x:c>
      <x:c r="S1307" s="8">
        <x:v>89313.7128429913</x:v>
      </x:c>
      <x:c r="T1307" s="12">
        <x:v>285873.917624027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245666</x:v>
      </x:c>
      <x:c r="B1308" s="1">
        <x:v>44758.4712673958</x:v>
      </x:c>
      <x:c r="C1308" s="6">
        <x:v>21.7599454916667</x:v>
      </x:c>
      <x:c r="D1308" s="14" t="s">
        <x:v>92</x:v>
      </x:c>
      <x:c r="E1308" s="15">
        <x:v>44733.6693862269</x:v>
      </x:c>
      <x:c r="F1308" t="s">
        <x:v>97</x:v>
      </x:c>
      <x:c r="G1308" s="6">
        <x:v>99.692376134185</x:v>
      </x:c>
      <x:c r="H1308" t="s">
        <x:v>95</x:v>
      </x:c>
      <x:c r="I1308" s="6">
        <x:v>26.3089503277583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21.638</x:v>
      </x:c>
      <x:c r="S1308" s="8">
        <x:v>89308.2699002531</x:v>
      </x:c>
      <x:c r="T1308" s="12">
        <x:v>285866.179751284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245668</x:v>
      </x:c>
      <x:c r="B1309" s="1">
        <x:v>44758.4712790856</x:v>
      </x:c>
      <x:c r="C1309" s="6">
        <x:v>21.7767781216667</x:v>
      </x:c>
      <x:c r="D1309" s="14" t="s">
        <x:v>92</x:v>
      </x:c>
      <x:c r="E1309" s="15">
        <x:v>44733.6693862269</x:v>
      </x:c>
      <x:c r="F1309" t="s">
        <x:v>97</x:v>
      </x:c>
      <x:c r="G1309" s="6">
        <x:v>99.6751161364128</x:v>
      </x:c>
      <x:c r="H1309" t="s">
        <x:v>95</x:v>
      </x:c>
      <x:c r="I1309" s="6">
        <x:v>26.3089503277583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21.64</x:v>
      </x:c>
      <x:c r="S1309" s="8">
        <x:v>89311.5139378965</x:v>
      </x:c>
      <x:c r="T1309" s="12">
        <x:v>285869.027961457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245675</x:v>
      </x:c>
      <x:c r="B1310" s="1">
        <x:v>44758.4712908218</x:v>
      </x:c>
      <x:c r="C1310" s="6">
        <x:v>21.7936134416667</x:v>
      </x:c>
      <x:c r="D1310" s="14" t="s">
        <x:v>92</x:v>
      </x:c>
      <x:c r="E1310" s="15">
        <x:v>44733.6693862269</x:v>
      </x:c>
      <x:c r="F1310" t="s">
        <x:v>97</x:v>
      </x:c>
      <x:c r="G1310" s="6">
        <x:v>99.692376134185</x:v>
      </x:c>
      <x:c r="H1310" t="s">
        <x:v>95</x:v>
      </x:c>
      <x:c r="I1310" s="6">
        <x:v>26.3089503277583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21.638</x:v>
      </x:c>
      <x:c r="S1310" s="8">
        <x:v>89314.3036491684</x:v>
      </x:c>
      <x:c r="T1310" s="12">
        <x:v>285873.433617223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245682</x:v>
      </x:c>
      <x:c r="B1311" s="1">
        <x:v>44758.4713025116</x:v>
      </x:c>
      <x:c r="C1311" s="6">
        <x:v>21.8104949366667</x:v>
      </x:c>
      <x:c r="D1311" s="14" t="s">
        <x:v>92</x:v>
      </x:c>
      <x:c r="E1311" s="15">
        <x:v>44733.6693862269</x:v>
      </x:c>
      <x:c r="F1311" t="s">
        <x:v>97</x:v>
      </x:c>
      <x:c r="G1311" s="6">
        <x:v>99.7030716366868</x:v>
      </x:c>
      <x:c r="H1311" t="s">
        <x:v>95</x:v>
      </x:c>
      <x:c r="I1311" s="6">
        <x:v>26.3150487287826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21.636</x:v>
      </x:c>
      <x:c r="S1311" s="8">
        <x:v>89309.3715867942</x:v>
      </x:c>
      <x:c r="T1311" s="12">
        <x:v>285870.763711072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245690</x:v>
      </x:c>
      <x:c r="B1312" s="1">
        <x:v>44758.4713142361</x:v>
      </x:c>
      <x:c r="C1312" s="6">
        <x:v>21.8273700966667</x:v>
      </x:c>
      <x:c r="D1312" s="14" t="s">
        <x:v>92</x:v>
      </x:c>
      <x:c r="E1312" s="15">
        <x:v>44733.6693862269</x:v>
      </x:c>
      <x:c r="F1312" t="s">
        <x:v>97</x:v>
      </x:c>
      <x:c r="G1312" s="6">
        <x:v>99.6989440032339</x:v>
      </x:c>
      <x:c r="H1312" t="s">
        <x:v>95</x:v>
      </x:c>
      <x:c r="I1312" s="6">
        <x:v>26.3028519378104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21.638</x:v>
      </x:c>
      <x:c r="S1312" s="8">
        <x:v>89300.8055810597</x:v>
      </x:c>
      <x:c r="T1312" s="12">
        <x:v>285859.326416661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245694</x:v>
      </x:c>
      <x:c r="B1313" s="1">
        <x:v>44758.4713254282</x:v>
      </x:c>
      <x:c r="C1313" s="6">
        <x:v>21.8434545333333</x:v>
      </x:c>
      <x:c r="D1313" s="14" t="s">
        <x:v>92</x:v>
      </x:c>
      <x:c r="E1313" s="15">
        <x:v>44733.6693862269</x:v>
      </x:c>
      <x:c r="F1313" t="s">
        <x:v>97</x:v>
      </x:c>
      <x:c r="G1313" s="6">
        <x:v>99.7010075519854</x:v>
      </x:c>
      <x:c r="H1313" t="s">
        <x:v>95</x:v>
      </x:c>
      <x:c r="I1313" s="6">
        <x:v>26.3089503277583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21.637</x:v>
      </x:c>
      <x:c r="S1313" s="8">
        <x:v>89307.2597874852</x:v>
      </x:c>
      <x:c r="T1313" s="12">
        <x:v>285851.812832635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245698</x:v>
      </x:c>
      <x:c r="B1314" s="1">
        <x:v>44758.4713370718</x:v>
      </x:c>
      <x:c r="C1314" s="6">
        <x:v>21.8602736516667</x:v>
      </x:c>
      <x:c r="D1314" s="14" t="s">
        <x:v>92</x:v>
      </x:c>
      <x:c r="E1314" s="15">
        <x:v>44733.6693862269</x:v>
      </x:c>
      <x:c r="F1314" t="s">
        <x:v>97</x:v>
      </x:c>
      <x:c r="G1314" s="6">
        <x:v>99.6557983213955</x:v>
      </x:c>
      <x:c r="H1314" t="s">
        <x:v>95</x:v>
      </x:c>
      <x:c r="I1314" s="6">
        <x:v>26.3028519378104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21.643</x:v>
      </x:c>
      <x:c r="S1314" s="8">
        <x:v>89301.7297138211</x:v>
      </x:c>
      <x:c r="T1314" s="12">
        <x:v>285861.838638432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245708</x:v>
      </x:c>
      <x:c r="B1315" s="1">
        <x:v>44758.4713488079</x:v>
      </x:c>
      <x:c r="C1315" s="6">
        <x:v>21.8771289083333</x:v>
      </x:c>
      <x:c r="D1315" s="14" t="s">
        <x:v>92</x:v>
      </x:c>
      <x:c r="E1315" s="15">
        <x:v>44733.6693862269</x:v>
      </x:c>
      <x:c r="F1315" t="s">
        <x:v>97</x:v>
      </x:c>
      <x:c r="G1315" s="6">
        <x:v>99.7248427638001</x:v>
      </x:c>
      <x:c r="H1315" t="s">
        <x:v>95</x:v>
      </x:c>
      <x:c r="I1315" s="6">
        <x:v>26.3028519378104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21.635</x:v>
      </x:c>
      <x:c r="S1315" s="8">
        <x:v>89307.6546411588</x:v>
      </x:c>
      <x:c r="T1315" s="12">
        <x:v>285868.592989441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245710</x:v>
      </x:c>
      <x:c r="B1316" s="1">
        <x:v>44758.4713605324</x:v>
      </x:c>
      <x:c r="C1316" s="6">
        <x:v>21.8940313333333</x:v>
      </x:c>
      <x:c r="D1316" s="14" t="s">
        <x:v>92</x:v>
      </x:c>
      <x:c r="E1316" s="15">
        <x:v>44733.6693862269</x:v>
      </x:c>
      <x:c r="F1316" t="s">
        <x:v>97</x:v>
      </x:c>
      <x:c r="G1316" s="6">
        <x:v>99.6903129753402</x:v>
      </x:c>
      <x:c r="H1316" t="s">
        <x:v>95</x:v>
      </x:c>
      <x:c r="I1316" s="6">
        <x:v>26.3028519378104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21.639</x:v>
      </x:c>
      <x:c r="S1316" s="8">
        <x:v>89306.3379083001</x:v>
      </x:c>
      <x:c r="T1316" s="12">
        <x:v>285875.858876826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245715</x:v>
      </x:c>
      <x:c r="B1317" s="1">
        <x:v>44758.4713716782</x:v>
      </x:c>
      <x:c r="C1317" s="6">
        <x:v>21.9101085783333</x:v>
      </x:c>
      <x:c r="D1317" s="14" t="s">
        <x:v>92</x:v>
      </x:c>
      <x:c r="E1317" s="15">
        <x:v>44733.6693862269</x:v>
      </x:c>
      <x:c r="F1317" t="s">
        <x:v>97</x:v>
      </x:c>
      <x:c r="G1317" s="6">
        <x:v>99.707575977179</x:v>
      </x:c>
      <x:c r="H1317" t="s">
        <x:v>95</x:v>
      </x:c>
      <x:c r="I1317" s="6">
        <x:v>26.3028519378104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21.637</x:v>
      </x:c>
      <x:c r="S1317" s="8">
        <x:v>89313.8407867697</x:v>
      </x:c>
      <x:c r="T1317" s="12">
        <x:v>285873.380638232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245725</x:v>
      </x:c>
      <x:c r="B1318" s="1">
        <x:v>44758.4713834143</x:v>
      </x:c>
      <x:c r="C1318" s="6">
        <x:v>21.927003115</x:v>
      </x:c>
      <x:c r="D1318" s="14" t="s">
        <x:v>92</x:v>
      </x:c>
      <x:c r="E1318" s="15">
        <x:v>44733.6693862269</x:v>
      </x:c>
      <x:c r="F1318" t="s">
        <x:v>97</x:v>
      </x:c>
      <x:c r="G1318" s="6">
        <x:v>99.7162088973196</x:v>
      </x:c>
      <x:c r="H1318" t="s">
        <x:v>95</x:v>
      </x:c>
      <x:c r="I1318" s="6">
        <x:v>26.3028519378104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21.636</x:v>
      </x:c>
      <x:c r="S1318" s="8">
        <x:v>89305.8083332247</x:v>
      </x:c>
      <x:c r="T1318" s="12">
        <x:v>285871.687732045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245729</x:v>
      </x:c>
      <x:c r="B1319" s="1">
        <x:v>44758.4713951389</x:v>
      </x:c>
      <x:c r="C1319" s="6">
        <x:v>21.9438459516667</x:v>
      </x:c>
      <x:c r="D1319" s="14" t="s">
        <x:v>92</x:v>
      </x:c>
      <x:c r="E1319" s="15">
        <x:v>44733.6693862269</x:v>
      </x:c>
      <x:c r="F1319" t="s">
        <x:v>97</x:v>
      </x:c>
      <x:c r="G1319" s="6">
        <x:v>99.6664875561527</x:v>
      </x:c>
      <x:c r="H1319" t="s">
        <x:v>95</x:v>
      </x:c>
      <x:c r="I1319" s="6">
        <x:v>26.3089503277583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21.641</x:v>
      </x:c>
      <x:c r="S1319" s="8">
        <x:v>89303.1701188683</x:v>
      </x:c>
      <x:c r="T1319" s="12">
        <x:v>285866.524197975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245733</x:v>
      </x:c>
      <x:c r="B1320" s="1">
        <x:v>44758.471406794</x:v>
      </x:c>
      <x:c r="C1320" s="6">
        <x:v>21.960676125</x:v>
      </x:c>
      <x:c r="D1320" s="14" t="s">
        <x:v>92</x:v>
      </x:c>
      <x:c r="E1320" s="15">
        <x:v>44733.6693862269</x:v>
      </x:c>
      <x:c r="F1320" t="s">
        <x:v>97</x:v>
      </x:c>
      <x:c r="G1320" s="6">
        <x:v>99.707575977179</x:v>
      </x:c>
      <x:c r="H1320" t="s">
        <x:v>95</x:v>
      </x:c>
      <x:c r="I1320" s="6">
        <x:v>26.3028519378104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21.637</x:v>
      </x:c>
      <x:c r="S1320" s="8">
        <x:v>89307.256036914</x:v>
      </x:c>
      <x:c r="T1320" s="12">
        <x:v>285864.555031725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245744</x:v>
      </x:c>
      <x:c r="B1321" s="1">
        <x:v>44758.4714178588</x:v>
      </x:c>
      <x:c r="C1321" s="6">
        <x:v>21.9766071883333</x:v>
      </x:c>
      <x:c r="D1321" s="14" t="s">
        <x:v>92</x:v>
      </x:c>
      <x:c r="E1321" s="15">
        <x:v>44733.6693862269</x:v>
      </x:c>
      <x:c r="F1321" t="s">
        <x:v>97</x:v>
      </x:c>
      <x:c r="G1321" s="6">
        <x:v>99.7096399159209</x:v>
      </x:c>
      <x:c r="H1321" t="s">
        <x:v>95</x:v>
      </x:c>
      <x:c r="I1321" s="6">
        <x:v>26.3089503277583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21.636</x:v>
      </x:c>
      <x:c r="S1321" s="8">
        <x:v>89297.3008339883</x:v>
      </x:c>
      <x:c r="T1321" s="12">
        <x:v>285843.15889874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245750</x:v>
      </x:c>
      <x:c r="B1322" s="1">
        <x:v>44758.4714295949</x:v>
      </x:c>
      <x:c r="C1322" s="6">
        <x:v>21.9934557133333</x:v>
      </x:c>
      <x:c r="D1322" s="14" t="s">
        <x:v>92</x:v>
      </x:c>
      <x:c r="E1322" s="15">
        <x:v>44733.6693862269</x:v>
      </x:c>
      <x:c r="F1322" t="s">
        <x:v>97</x:v>
      </x:c>
      <x:c r="G1322" s="6">
        <x:v>99.7162088973196</x:v>
      </x:c>
      <x:c r="H1322" t="s">
        <x:v>95</x:v>
      </x:c>
      <x:c r="I1322" s="6">
        <x:v>26.3028519378104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21.636</x:v>
      </x:c>
      <x:c r="S1322" s="8">
        <x:v>89306.4606653735</x:v>
      </x:c>
      <x:c r="T1322" s="12">
        <x:v>285863.537500909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245751</x:v>
      </x:c>
      <x:c r="B1323" s="1">
        <x:v>44758.4714412847</x:v>
      </x:c>
      <x:c r="C1323" s="6">
        <x:v>22.0103118266667</x:v>
      </x:c>
      <x:c r="D1323" s="14" t="s">
        <x:v>92</x:v>
      </x:c>
      <x:c r="E1323" s="15">
        <x:v>44733.6693862269</x:v>
      </x:c>
      <x:c r="F1323" t="s">
        <x:v>97</x:v>
      </x:c>
      <x:c r="G1323" s="6">
        <x:v>99.7248427638001</x:v>
      </x:c>
      <x:c r="H1323" t="s">
        <x:v>95</x:v>
      </x:c>
      <x:c r="I1323" s="6">
        <x:v>26.3028519378104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21.635</x:v>
      </x:c>
      <x:c r="S1323" s="8">
        <x:v>89311.5122827873</x:v>
      </x:c>
      <x:c r="T1323" s="12">
        <x:v>285852.370908928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245760</x:v>
      </x:c>
      <x:c r="B1324" s="1">
        <x:v>44758.4714529745</x:v>
      </x:c>
      <x:c r="C1324" s="6">
        <x:v>22.0271642616667</x:v>
      </x:c>
      <x:c r="D1324" s="14" t="s">
        <x:v>92</x:v>
      </x:c>
      <x:c r="E1324" s="15">
        <x:v>44733.6693862269</x:v>
      </x:c>
      <x:c r="F1324" t="s">
        <x:v>97</x:v>
      </x:c>
      <x:c r="G1324" s="6">
        <x:v>99.6578599214511</x:v>
      </x:c>
      <x:c r="H1324" t="s">
        <x:v>95</x:v>
      </x:c>
      <x:c r="I1324" s="6">
        <x:v>26.3089503277583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21.642</x:v>
      </x:c>
      <x:c r="S1324" s="8">
        <x:v>89311.3905361387</x:v>
      </x:c>
      <x:c r="T1324" s="12">
        <x:v>285858.711996477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245768</x:v>
      </x:c>
      <x:c r="B1325" s="1">
        <x:v>44758.4714646643</x:v>
      </x:c>
      <x:c r="C1325" s="6">
        <x:v>22.04400217</x:v>
      </x:c>
      <x:c r="D1325" s="14" t="s">
        <x:v>92</x:v>
      </x:c>
      <x:c r="E1325" s="15">
        <x:v>44733.6693862269</x:v>
      </x:c>
      <x:c r="F1325" t="s">
        <x:v>97</x:v>
      </x:c>
      <x:c r="G1325" s="6">
        <x:v>99.7010075519854</x:v>
      </x:c>
      <x:c r="H1325" t="s">
        <x:v>95</x:v>
      </x:c>
      <x:c r="I1325" s="6">
        <x:v>26.3089503277583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21.637</x:v>
      </x:c>
      <x:c r="S1325" s="8">
        <x:v>89311.2189602921</x:v>
      </x:c>
      <x:c r="T1325" s="12">
        <x:v>285860.944700889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245772</x:v>
      </x:c>
      <x:c r="B1326" s="1">
        <x:v>44758.4714758102</x:v>
      </x:c>
      <x:c r="C1326" s="6">
        <x:v>22.060041345</x:v>
      </x:c>
      <x:c r="D1326" s="14" t="s">
        <x:v>92</x:v>
      </x:c>
      <x:c r="E1326" s="15">
        <x:v>44733.6693862269</x:v>
      </x:c>
      <x:c r="F1326" t="s">
        <x:v>97</x:v>
      </x:c>
      <x:c r="G1326" s="6">
        <x:v>99.7182732261357</x:v>
      </x:c>
      <x:c r="H1326" t="s">
        <x:v>95</x:v>
      </x:c>
      <x:c r="I1326" s="6">
        <x:v>26.3089503277583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21.635</x:v>
      </x:c>
      <x:c r="S1326" s="8">
        <x:v>89303.4132552468</x:v>
      </x:c>
      <x:c r="T1326" s="12">
        <x:v>285868.395548536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245778</x:v>
      </x:c>
      <x:c r="B1327" s="1">
        <x:v>44758.4714875</x:v>
      </x:c>
      <x:c r="C1327" s="6">
        <x:v>22.0768749133333</x:v>
      </x:c>
      <x:c r="D1327" s="14" t="s">
        <x:v>92</x:v>
      </x:c>
      <x:c r="E1327" s="15">
        <x:v>44733.6693862269</x:v>
      </x:c>
      <x:c r="F1327" t="s">
        <x:v>97</x:v>
      </x:c>
      <x:c r="G1327" s="6">
        <x:v>99.692376134185</x:v>
      </x:c>
      <x:c r="H1327" t="s">
        <x:v>95</x:v>
      </x:c>
      <x:c r="I1327" s="6">
        <x:v>26.3089503277583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21.638</x:v>
      </x:c>
      <x:c r="S1327" s="8">
        <x:v>89299.6165291734</x:v>
      </x:c>
      <x:c r="T1327" s="12">
        <x:v>285850.489707832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245782</x:v>
      </x:c>
      <x:c r="B1328" s="1">
        <x:v>44758.4714992245</x:v>
      </x:c>
      <x:c r="C1328" s="6">
        <x:v>22.0937525533333</x:v>
      </x:c>
      <x:c r="D1328" s="14" t="s">
        <x:v>92</x:v>
      </x:c>
      <x:c r="E1328" s="15">
        <x:v>44733.6693862269</x:v>
      </x:c>
      <x:c r="F1328" t="s">
        <x:v>97</x:v>
      </x:c>
      <x:c r="G1328" s="6">
        <x:v>99.6751161364128</x:v>
      </x:c>
      <x:c r="H1328" t="s">
        <x:v>95</x:v>
      </x:c>
      <x:c r="I1328" s="6">
        <x:v>26.3089503277583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21.64</x:v>
      </x:c>
      <x:c r="S1328" s="8">
        <x:v>89307.3792019446</x:v>
      </x:c>
      <x:c r="T1328" s="12">
        <x:v>285860.646485778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245787</x:v>
      </x:c>
      <x:c r="B1329" s="1">
        <x:v>44758.4715109144</x:v>
      </x:c>
      <x:c r="C1329" s="6">
        <x:v>22.1105705733333</x:v>
      </x:c>
      <x:c r="D1329" s="14" t="s">
        <x:v>92</x:v>
      </x:c>
      <x:c r="E1329" s="15">
        <x:v>44733.6693862269</x:v>
      </x:c>
      <x:c r="F1329" t="s">
        <x:v>97</x:v>
      </x:c>
      <x:c r="G1329" s="6">
        <x:v>99.7162088973196</x:v>
      </x:c>
      <x:c r="H1329" t="s">
        <x:v>95</x:v>
      </x:c>
      <x:c r="I1329" s="6">
        <x:v>26.3028519378104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21.636</x:v>
      </x:c>
      <x:c r="S1329" s="8">
        <x:v>89309.1627428768</x:v>
      </x:c>
      <x:c r="T1329" s="12">
        <x:v>285869.135411206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245794</x:v>
      </x:c>
      <x:c r="B1330" s="1">
        <x:v>44758.4715220255</x:v>
      </x:c>
      <x:c r="C1330" s="6">
        <x:v>22.12657067</x:v>
      </x:c>
      <x:c r="D1330" s="14" t="s">
        <x:v>92</x:v>
      </x:c>
      <x:c r="E1330" s="15">
        <x:v>44733.6693862269</x:v>
      </x:c>
      <x:c r="F1330" t="s">
        <x:v>97</x:v>
      </x:c>
      <x:c r="G1330" s="6">
        <x:v>99.6816828933536</x:v>
      </x:c>
      <x:c r="H1330" t="s">
        <x:v>95</x:v>
      </x:c>
      <x:c r="I1330" s="6">
        <x:v>26.3028519378104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21.64</x:v>
      </x:c>
      <x:c r="S1330" s="8">
        <x:v>89303.2847656549</x:v>
      </x:c>
      <x:c r="T1330" s="12">
        <x:v>285848.264678508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245800</x:v>
      </x:c>
      <x:c r="B1331" s="1">
        <x:v>44758.4715337153</x:v>
      </x:c>
      <x:c r="C1331" s="6">
        <x:v>22.1434089983333</x:v>
      </x:c>
      <x:c r="D1331" s="14" t="s">
        <x:v>92</x:v>
      </x:c>
      <x:c r="E1331" s="15">
        <x:v>44733.6693862269</x:v>
      </x:c>
      <x:c r="F1331" t="s">
        <x:v>97</x:v>
      </x:c>
      <x:c r="G1331" s="6">
        <x:v>99.7182732261357</x:v>
      </x:c>
      <x:c r="H1331" t="s">
        <x:v>95</x:v>
      </x:c>
      <x:c r="I1331" s="6">
        <x:v>26.3089503277583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21.635</x:v>
      </x:c>
      <x:c r="S1331" s="8">
        <x:v>89309.7124418774</x:v>
      </x:c>
      <x:c r="T1331" s="12">
        <x:v>285855.327897067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245806</x:v>
      </x:c>
      <x:c r="B1332" s="1">
        <x:v>44758.4715454051</x:v>
      </x:c>
      <x:c r="C1332" s="6">
        <x:v>22.1602751883333</x:v>
      </x:c>
      <x:c r="D1332" s="14" t="s">
        <x:v>92</x:v>
      </x:c>
      <x:c r="E1332" s="15">
        <x:v>44733.6693862269</x:v>
      </x:c>
      <x:c r="F1332" t="s">
        <x:v>97</x:v>
      </x:c>
      <x:c r="G1332" s="6">
        <x:v>99.692376134185</x:v>
      </x:c>
      <x:c r="H1332" t="s">
        <x:v>95</x:v>
      </x:c>
      <x:c r="I1332" s="6">
        <x:v>26.3089503277583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21.638</x:v>
      </x:c>
      <x:c r="S1332" s="8">
        <x:v>89303.4567609791</x:v>
      </x:c>
      <x:c r="T1332" s="12">
        <x:v>285849.963530952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245814</x:v>
      </x:c>
      <x:c r="B1333" s="1">
        <x:v>44758.4715571412</x:v>
      </x:c>
      <x:c r="C1333" s="6">
        <x:v>22.1771588733333</x:v>
      </x:c>
      <x:c r="D1333" s="14" t="s">
        <x:v>92</x:v>
      </x:c>
      <x:c r="E1333" s="15">
        <x:v>44733.6693862269</x:v>
      </x:c>
      <x:c r="F1333" t="s">
        <x:v>97</x:v>
      </x:c>
      <x:c r="G1333" s="6">
        <x:v>99.707575977179</x:v>
      </x:c>
      <x:c r="H1333" t="s">
        <x:v>95</x:v>
      </x:c>
      <x:c r="I1333" s="6">
        <x:v>26.3028519378104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21.637</x:v>
      </x:c>
      <x:c r="S1333" s="8">
        <x:v>89306.7855004139</x:v>
      </x:c>
      <x:c r="T1333" s="12">
        <x:v>285862.416665864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245817</x:v>
      </x:c>
      <x:c r="B1334" s="1">
        <x:v>44758.471568831</x:v>
      </x:c>
      <x:c r="C1334" s="6">
        <x:v>22.1939796083333</x:v>
      </x:c>
      <x:c r="D1334" s="14" t="s">
        <x:v>92</x:v>
      </x:c>
      <x:c r="E1334" s="15">
        <x:v>44733.6693862269</x:v>
      </x:c>
      <x:c r="F1334" t="s">
        <x:v>97</x:v>
      </x:c>
      <x:c r="G1334" s="6">
        <x:v>99.707575977179</x:v>
      </x:c>
      <x:c r="H1334" t="s">
        <x:v>95</x:v>
      </x:c>
      <x:c r="I1334" s="6">
        <x:v>26.3028519378104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21.637</x:v>
      </x:c>
      <x:c r="S1334" s="8">
        <x:v>89310.9406606415</x:v>
      </x:c>
      <x:c r="T1334" s="12">
        <x:v>285861.411042742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245827</x:v>
      </x:c>
      <x:c r="B1335" s="1">
        <x:v>44758.4715799421</x:v>
      </x:c>
      <x:c r="C1335" s="6">
        <x:v>22.2099982833333</x:v>
      </x:c>
      <x:c r="D1335" s="14" t="s">
        <x:v>92</x:v>
      </x:c>
      <x:c r="E1335" s="15">
        <x:v>44733.6693862269</x:v>
      </x:c>
      <x:c r="F1335" t="s">
        <x:v>97</x:v>
      </x:c>
      <x:c r="G1335" s="6">
        <x:v>99.7096399159209</x:v>
      </x:c>
      <x:c r="H1335" t="s">
        <x:v>95</x:v>
      </x:c>
      <x:c r="I1335" s="6">
        <x:v>26.3089503277583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21.636</x:v>
      </x:c>
      <x:c r="S1335" s="8">
        <x:v>89311.2181284959</x:v>
      </x:c>
      <x:c r="T1335" s="12">
        <x:v>285853.104572288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245832</x:v>
      </x:c>
      <x:c r="B1336" s="1">
        <x:v>44758.4715916319</x:v>
      </x:c>
      <x:c r="C1336" s="6">
        <x:v>22.226837225</x:v>
      </x:c>
      <x:c r="D1336" s="14" t="s">
        <x:v>92</x:v>
      </x:c>
      <x:c r="E1336" s="15">
        <x:v>44733.6693862269</x:v>
      </x:c>
      <x:c r="F1336" t="s">
        <x:v>97</x:v>
      </x:c>
      <x:c r="G1336" s="6">
        <x:v>99.6751161364128</x:v>
      </x:c>
      <x:c r="H1336" t="s">
        <x:v>95</x:v>
      </x:c>
      <x:c r="I1336" s="6">
        <x:v>26.3089503277583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21.64</x:v>
      </x:c>
      <x:c r="S1336" s="8">
        <x:v>89304.3263042862</x:v>
      </x:c>
      <x:c r="T1336" s="12">
        <x:v>285852.11124829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245835</x:v>
      </x:c>
      <x:c r="B1337" s="1">
        <x:v>44758.4716033218</x:v>
      </x:c>
      <x:c r="C1337" s="6">
        <x:v>22.24364225</x:v>
      </x:c>
      <x:c r="D1337" s="14" t="s">
        <x:v>92</x:v>
      </x:c>
      <x:c r="E1337" s="15">
        <x:v>44733.6693862269</x:v>
      </x:c>
      <x:c r="F1337" t="s">
        <x:v>97</x:v>
      </x:c>
      <x:c r="G1337" s="6">
        <x:v>99.6385466669839</x:v>
      </x:c>
      <x:c r="H1337" t="s">
        <x:v>95</x:v>
      </x:c>
      <x:c r="I1337" s="6">
        <x:v>26.3028519378104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21.645</x:v>
      </x:c>
      <x:c r="S1337" s="8">
        <x:v>89305.9739714629</x:v>
      </x:c>
      <x:c r="T1337" s="12">
        <x:v>285855.961749252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245842</x:v>
      </x:c>
      <x:c r="B1338" s="1">
        <x:v>44758.4716150116</x:v>
      </x:c>
      <x:c r="C1338" s="6">
        <x:v>22.26049648</x:v>
      </x:c>
      <x:c r="D1338" s="14" t="s">
        <x:v>92</x:v>
      </x:c>
      <x:c r="E1338" s="15">
        <x:v>44733.6693862269</x:v>
      </x:c>
      <x:c r="F1338" t="s">
        <x:v>97</x:v>
      </x:c>
      <x:c r="G1338" s="6">
        <x:v>99.6623641124886</x:v>
      </x:c>
      <x:c r="H1338" t="s">
        <x:v>95</x:v>
      </x:c>
      <x:c r="I1338" s="6">
        <x:v>26.2967535589401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21.643</x:v>
      </x:c>
      <x:c r="S1338" s="8">
        <x:v>89308.4417778951</x:v>
      </x:c>
      <x:c r="T1338" s="12">
        <x:v>285850.855606495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245849</x:v>
      </x:c>
      <x:c r="B1339" s="1">
        <x:v>44758.4716267014</x:v>
      </x:c>
      <x:c r="C1339" s="6">
        <x:v>22.2773261616667</x:v>
      </x:c>
      <x:c r="D1339" s="14" t="s">
        <x:v>92</x:v>
      </x:c>
      <x:c r="E1339" s="15">
        <x:v>44733.6693862269</x:v>
      </x:c>
      <x:c r="F1339" t="s">
        <x:v>97</x:v>
      </x:c>
      <x:c r="G1339" s="6">
        <x:v>99.6664875561527</x:v>
      </x:c>
      <x:c r="H1339" t="s">
        <x:v>95</x:v>
      </x:c>
      <x:c r="I1339" s="6">
        <x:v>26.3089503277583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21.641</x:v>
      </x:c>
      <x:c r="S1339" s="8">
        <x:v>89305.7539707437</x:v>
      </x:c>
      <x:c r="T1339" s="12">
        <x:v>285859.808317619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245855</x:v>
      </x:c>
      <x:c r="B1340" s="1">
        <x:v>44758.4716378125</x:v>
      </x:c>
      <x:c r="C1340" s="6">
        <x:v>22.2933072683333</x:v>
      </x:c>
      <x:c r="D1340" s="14" t="s">
        <x:v>92</x:v>
      </x:c>
      <x:c r="E1340" s="15">
        <x:v>44733.6693862269</x:v>
      </x:c>
      <x:c r="F1340" t="s">
        <x:v>97</x:v>
      </x:c>
      <x:c r="G1340" s="6">
        <x:v>99.6664875561527</x:v>
      </x:c>
      <x:c r="H1340" t="s">
        <x:v>95</x:v>
      </x:c>
      <x:c r="I1340" s="6">
        <x:v>26.3089503277583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21.641</x:v>
      </x:c>
      <x:c r="S1340" s="8">
        <x:v>89306.2391537205</x:v>
      </x:c>
      <x:c r="T1340" s="12">
        <x:v>285853.897462972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245860</x:v>
      </x:c>
      <x:c r="B1341" s="1">
        <x:v>44758.4716495023</x:v>
      </x:c>
      <x:c r="C1341" s="6">
        <x:v>22.3101710416667</x:v>
      </x:c>
      <x:c r="D1341" s="14" t="s">
        <x:v>92</x:v>
      </x:c>
      <x:c r="E1341" s="15">
        <x:v>44733.6693862269</x:v>
      </x:c>
      <x:c r="F1341" t="s">
        <x:v>97</x:v>
      </x:c>
      <x:c r="G1341" s="6">
        <x:v>99.7248427638001</x:v>
      </x:c>
      <x:c r="H1341" t="s">
        <x:v>95</x:v>
      </x:c>
      <x:c r="I1341" s="6">
        <x:v>26.3028519378104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21.635</x:v>
      </x:c>
      <x:c r="S1341" s="8">
        <x:v>89305.8758655387</x:v>
      </x:c>
      <x:c r="T1341" s="12">
        <x:v>285852.407118386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245867</x:v>
      </x:c>
      <x:c r="B1342" s="1">
        <x:v>44758.4716611921</x:v>
      </x:c>
      <x:c r="C1342" s="6">
        <x:v>22.3270071466667</x:v>
      </x:c>
      <x:c r="D1342" s="14" t="s">
        <x:v>92</x:v>
      </x:c>
      <x:c r="E1342" s="15">
        <x:v>44733.6693862269</x:v>
      </x:c>
      <x:c r="F1342" t="s">
        <x:v>97</x:v>
      </x:c>
      <x:c r="G1342" s="6">
        <x:v>99.6664875561527</x:v>
      </x:c>
      <x:c r="H1342" t="s">
        <x:v>95</x:v>
      </x:c>
      <x:c r="I1342" s="6">
        <x:v>26.3089503277583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21.641</x:v>
      </x:c>
      <x:c r="S1342" s="8">
        <x:v>89302.8119482972</x:v>
      </x:c>
      <x:c r="T1342" s="12">
        <x:v>285855.752454541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245876</x:v>
      </x:c>
      <x:c r="B1343" s="1">
        <x:v>44758.4716729514</x:v>
      </x:c>
      <x:c r="C1343" s="6">
        <x:v>22.3439157933333</x:v>
      </x:c>
      <x:c r="D1343" s="14" t="s">
        <x:v>92</x:v>
      </x:c>
      <x:c r="E1343" s="15">
        <x:v>44733.6693862269</x:v>
      </x:c>
      <x:c r="F1343" t="s">
        <x:v>97</x:v>
      </x:c>
      <x:c r="G1343" s="6">
        <x:v>99.6903129753402</x:v>
      </x:c>
      <x:c r="H1343" t="s">
        <x:v>95</x:v>
      </x:c>
      <x:c r="I1343" s="6">
        <x:v>26.3028519378104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21.639</x:v>
      </x:c>
      <x:c r="S1343" s="8">
        <x:v>89309.7788642248</x:v>
      </x:c>
      <x:c r="T1343" s="12">
        <x:v>285841.860417755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245882</x:v>
      </x:c>
      <x:c r="B1344" s="1">
        <x:v>44758.4716846412</x:v>
      </x:c>
      <x:c r="C1344" s="6">
        <x:v>22.3607332233333</x:v>
      </x:c>
      <x:c r="D1344" s="14" t="s">
        <x:v>92</x:v>
      </x:c>
      <x:c r="E1344" s="15">
        <x:v>44733.6693862269</x:v>
      </x:c>
      <x:c r="F1344" t="s">
        <x:v>97</x:v>
      </x:c>
      <x:c r="G1344" s="6">
        <x:v>99.6903129753402</x:v>
      </x:c>
      <x:c r="H1344" t="s">
        <x:v>95</x:v>
      </x:c>
      <x:c r="I1344" s="6">
        <x:v>26.3028519378104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21.639</x:v>
      </x:c>
      <x:c r="S1344" s="8">
        <x:v>89306.9843165709</x:v>
      </x:c>
      <x:c r="T1344" s="12">
        <x:v>285847.61792657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245887</x:v>
      </x:c>
      <x:c r="B1345" s="1">
        <x:v>44758.4716956829</x:v>
      </x:c>
      <x:c r="C1345" s="6">
        <x:v>22.3766747116667</x:v>
      </x:c>
      <x:c r="D1345" s="14" t="s">
        <x:v>92</x:v>
      </x:c>
      <x:c r="E1345" s="15">
        <x:v>44733.6693862269</x:v>
      </x:c>
      <x:c r="F1345" t="s">
        <x:v>97</x:v>
      </x:c>
      <x:c r="G1345" s="6">
        <x:v>99.6816828933536</x:v>
      </x:c>
      <x:c r="H1345" t="s">
        <x:v>95</x:v>
      </x:c>
      <x:c r="I1345" s="6">
        <x:v>26.3028519378104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21.64</x:v>
      </x:c>
      <x:c r="S1345" s="8">
        <x:v>89305.3455810021</x:v>
      </x:c>
      <x:c r="T1345" s="12">
        <x:v>285847.722011034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245893</x:v>
      </x:c>
      <x:c r="B1346" s="1">
        <x:v>44758.4717073727</x:v>
      </x:c>
      <x:c r="C1346" s="6">
        <x:v>22.3934899516667</x:v>
      </x:c>
      <x:c r="D1346" s="14" t="s">
        <x:v>92</x:v>
      </x:c>
      <x:c r="E1346" s="15">
        <x:v>44733.6693862269</x:v>
      </x:c>
      <x:c r="F1346" t="s">
        <x:v>97</x:v>
      </x:c>
      <x:c r="G1346" s="6">
        <x:v>99.6837456623756</x:v>
      </x:c>
      <x:c r="H1346" t="s">
        <x:v>95</x:v>
      </x:c>
      <x:c r="I1346" s="6">
        <x:v>26.3089503277583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21.639</x:v>
      </x:c>
      <x:c r="S1346" s="8">
        <x:v>89304.7932427849</x:v>
      </x:c>
      <x:c r="T1346" s="12">
        <x:v>285834.12160845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245896</x:v>
      </x:c>
      <x:c r="B1347" s="1">
        <x:v>44758.4717190625</x:v>
      </x:c>
      <x:c r="C1347" s="6">
        <x:v>22.4103419916667</x:v>
      </x:c>
      <x:c r="D1347" s="14" t="s">
        <x:v>92</x:v>
      </x:c>
      <x:c r="E1347" s="15">
        <x:v>44733.6693862269</x:v>
      </x:c>
      <x:c r="F1347" t="s">
        <x:v>97</x:v>
      </x:c>
      <x:c r="G1347" s="6">
        <x:v>99.6751161364128</x:v>
      </x:c>
      <x:c r="H1347" t="s">
        <x:v>95</x:v>
      </x:c>
      <x:c r="I1347" s="6">
        <x:v>26.3089503277583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21.64</x:v>
      </x:c>
      <x:c r="S1347" s="8">
        <x:v>89300.1710101679</x:v>
      </x:c>
      <x:c r="T1347" s="12">
        <x:v>285843.7871927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245901</x:v>
      </x:c>
      <x:c r="B1348" s="1">
        <x:v>44758.471730787</x:v>
      </x:c>
      <x:c r="C1348" s="6">
        <x:v>22.4271863316667</x:v>
      </x:c>
      <x:c r="D1348" s="14" t="s">
        <x:v>92</x:v>
      </x:c>
      <x:c r="E1348" s="15">
        <x:v>44733.6693862269</x:v>
      </x:c>
      <x:c r="F1348" t="s">
        <x:v>97</x:v>
      </x:c>
      <x:c r="G1348" s="6">
        <x:v>99.7141451045928</x:v>
      </x:c>
      <x:c r="H1348" t="s">
        <x:v>95</x:v>
      </x:c>
      <x:c r="I1348" s="6">
        <x:v>26.2967535589401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21.637</x:v>
      </x:c>
      <x:c r="S1348" s="8">
        <x:v>89304.4831661294</x:v>
      </x:c>
      <x:c r="T1348" s="12">
        <x:v>285847.017967351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245910</x:v>
      </x:c>
      <x:c r="B1349" s="1">
        <x:v>44758.4717424421</x:v>
      </x:c>
      <x:c r="C1349" s="6">
        <x:v>22.44399951</x:v>
      </x:c>
      <x:c r="D1349" s="14" t="s">
        <x:v>92</x:v>
      </x:c>
      <x:c r="E1349" s="15">
        <x:v>44733.6693862269</x:v>
      </x:c>
      <x:c r="F1349" t="s">
        <x:v>97</x:v>
      </x:c>
      <x:c r="G1349" s="6">
        <x:v>99.6664875561527</x:v>
      </x:c>
      <x:c r="H1349" t="s">
        <x:v>95</x:v>
      </x:c>
      <x:c r="I1349" s="6">
        <x:v>26.3089503277583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21.641</x:v>
      </x:c>
      <x:c r="S1349" s="8">
        <x:v>89302.3245552398</x:v>
      </x:c>
      <x:c r="T1349" s="12">
        <x:v>285837.557471028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245914</x:v>
      </x:c>
      <x:c r="B1350" s="1">
        <x:v>44758.471753588</x:v>
      </x:c>
      <x:c r="C1350" s="6">
        <x:v>22.4600251433333</x:v>
      </x:c>
      <x:c r="D1350" s="14" t="s">
        <x:v>92</x:v>
      </x:c>
      <x:c r="E1350" s="15">
        <x:v>44733.6693862269</x:v>
      </x:c>
      <x:c r="F1350" t="s">
        <x:v>97</x:v>
      </x:c>
      <x:c r="G1350" s="6">
        <x:v>99.7010075519854</x:v>
      </x:c>
      <x:c r="H1350" t="s">
        <x:v>95</x:v>
      </x:c>
      <x:c r="I1350" s="6">
        <x:v>26.3089503277583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21.637</x:v>
      </x:c>
      <x:c r="S1350" s="8">
        <x:v>89294.1199466014</x:v>
      </x:c>
      <x:c r="T1350" s="12">
        <x:v>285831.201687451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245919</x:v>
      </x:c>
      <x:c r="B1351" s="1">
        <x:v>44758.4717652431</x:v>
      </x:c>
      <x:c r="C1351" s="6">
        <x:v>22.4768160116667</x:v>
      </x:c>
      <x:c r="D1351" s="14" t="s">
        <x:v>92</x:v>
      </x:c>
      <x:c r="E1351" s="15">
        <x:v>44733.6693862269</x:v>
      </x:c>
      <x:c r="F1351" t="s">
        <x:v>97</x:v>
      </x:c>
      <x:c r="G1351" s="6">
        <x:v>99.7010075519854</x:v>
      </x:c>
      <x:c r="H1351" t="s">
        <x:v>95</x:v>
      </x:c>
      <x:c r="I1351" s="6">
        <x:v>26.3089503277583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21.637</x:v>
      </x:c>
      <x:c r="S1351" s="8">
        <x:v>89298.5540756738</x:v>
      </x:c>
      <x:c r="T1351" s="12">
        <x:v>285832.492935366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245927</x:v>
      </x:c>
      <x:c r="B1352" s="1">
        <x:v>44758.4717769329</x:v>
      </x:c>
      <x:c r="C1352" s="6">
        <x:v>22.4936598833333</x:v>
      </x:c>
      <x:c r="D1352" s="14" t="s">
        <x:v>92</x:v>
      </x:c>
      <x:c r="E1352" s="15">
        <x:v>44733.6693862269</x:v>
      </x:c>
      <x:c r="F1352" t="s">
        <x:v>97</x:v>
      </x:c>
      <x:c r="G1352" s="6">
        <x:v>99.7010075519854</x:v>
      </x:c>
      <x:c r="H1352" t="s">
        <x:v>95</x:v>
      </x:c>
      <x:c r="I1352" s="6">
        <x:v>26.3089503277583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21.637</x:v>
      </x:c>
      <x:c r="S1352" s="8">
        <x:v>89296.6097166093</x:v>
      </x:c>
      <x:c r="T1352" s="12">
        <x:v>285834.486909175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245932</x:v>
      </x:c>
      <x:c r="B1353" s="1">
        <x:v>44758.4717886227</x:v>
      </x:c>
      <x:c r="C1353" s="6">
        <x:v>22.5104787516667</x:v>
      </x:c>
      <x:c r="D1353" s="14" t="s">
        <x:v>92</x:v>
      </x:c>
      <x:c r="E1353" s="15">
        <x:v>44733.6693862269</x:v>
      </x:c>
      <x:c r="F1353" t="s">
        <x:v>97</x:v>
      </x:c>
      <x:c r="G1353" s="6">
        <x:v>99.67305375713</x:v>
      </x:c>
      <x:c r="H1353" t="s">
        <x:v>95</x:v>
      </x:c>
      <x:c r="I1353" s="6">
        <x:v>26.3028519378104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21.641</x:v>
      </x:c>
      <x:c r="S1353" s="8">
        <x:v>89296.6980455769</x:v>
      </x:c>
      <x:c r="T1353" s="12">
        <x:v>285841.453992535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245942</x:v>
      </x:c>
      <x:c r="B1354" s="1">
        <x:v>44758.4718003125</x:v>
      </x:c>
      <x:c r="C1354" s="6">
        <x:v>22.5272802466667</x:v>
      </x:c>
      <x:c r="D1354" s="14" t="s">
        <x:v>92</x:v>
      </x:c>
      <x:c r="E1354" s="15">
        <x:v>44733.6693862269</x:v>
      </x:c>
      <x:c r="F1354" t="s">
        <x:v>97</x:v>
      </x:c>
      <x:c r="G1354" s="6">
        <x:v>99.7096399159209</x:v>
      </x:c>
      <x:c r="H1354" t="s">
        <x:v>95</x:v>
      </x:c>
      <x:c r="I1354" s="6">
        <x:v>26.3089503277583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21.636</x:v>
      </x:c>
      <x:c r="S1354" s="8">
        <x:v>89298.197806651</x:v>
      </x:c>
      <x:c r="T1354" s="12">
        <x:v>285843.059446398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245943</x:v>
      </x:c>
      <x:c r="B1355" s="1">
        <x:v>44758.4718113773</x:v>
      </x:c>
      <x:c r="C1355" s="6">
        <x:v>22.5432550833333</x:v>
      </x:c>
      <x:c r="D1355" s="14" t="s">
        <x:v>92</x:v>
      </x:c>
      <x:c r="E1355" s="15">
        <x:v>44733.6693862269</x:v>
      </x:c>
      <x:c r="F1355" t="s">
        <x:v>97</x:v>
      </x:c>
      <x:c r="G1355" s="6">
        <x:v>99.692376134185</x:v>
      </x:c>
      <x:c r="H1355" t="s">
        <x:v>95</x:v>
      </x:c>
      <x:c r="I1355" s="6">
        <x:v>26.3089503277583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21.638</x:v>
      </x:c>
      <x:c r="S1355" s="8">
        <x:v>89299.3325939151</x:v>
      </x:c>
      <x:c r="T1355" s="12">
        <x:v>285833.837184426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245949</x:v>
      </x:c>
      <x:c r="B1356" s="1">
        <x:v>44758.4718230671</x:v>
      </x:c>
      <x:c r="C1356" s="6">
        <x:v>22.5600788166667</x:v>
      </x:c>
      <x:c r="D1356" s="14" t="s">
        <x:v>92</x:v>
      </x:c>
      <x:c r="E1356" s="15">
        <x:v>44733.6693862269</x:v>
      </x:c>
      <x:c r="F1356" t="s">
        <x:v>97</x:v>
      </x:c>
      <x:c r="G1356" s="6">
        <x:v>99.6644255665254</x:v>
      </x:c>
      <x:c r="H1356" t="s">
        <x:v>95</x:v>
      </x:c>
      <x:c r="I1356" s="6">
        <x:v>26.3028519378104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21.642</x:v>
      </x:c>
      <x:c r="S1356" s="8">
        <x:v>89298.6865076716</x:v>
      </x:c>
      <x:c r="T1356" s="12">
        <x:v>285839.029413925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245956</x:v>
      </x:c>
      <x:c r="B1357" s="1">
        <x:v>44758.4718347569</x:v>
      </x:c>
      <x:c r="C1357" s="6">
        <x:v>22.576914945</x:v>
      </x:c>
      <x:c r="D1357" s="14" t="s">
        <x:v>92</x:v>
      </x:c>
      <x:c r="E1357" s="15">
        <x:v>44733.6693862269</x:v>
      </x:c>
      <x:c r="F1357" t="s">
        <x:v>97</x:v>
      </x:c>
      <x:c r="G1357" s="6">
        <x:v>99.6903129753402</x:v>
      </x:c>
      <x:c r="H1357" t="s">
        <x:v>95</x:v>
      </x:c>
      <x:c r="I1357" s="6">
        <x:v>26.3028519378104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21.639</x:v>
      </x:c>
      <x:c r="S1357" s="8">
        <x:v>89298.187722469</x:v>
      </x:c>
      <x:c r="T1357" s="12">
        <x:v>285845.571667965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245965</x:v>
      </x:c>
      <x:c r="B1358" s="1">
        <x:v>44758.4718464931</x:v>
      </x:c>
      <x:c r="C1358" s="6">
        <x:v>22.5938307266667</x:v>
      </x:c>
      <x:c r="D1358" s="14" t="s">
        <x:v>92</x:v>
      </x:c>
      <x:c r="E1358" s="15">
        <x:v>44733.6693862269</x:v>
      </x:c>
      <x:c r="F1358" t="s">
        <x:v>97</x:v>
      </x:c>
      <x:c r="G1358" s="6">
        <x:v>99.707575977179</x:v>
      </x:c>
      <x:c r="H1358" t="s">
        <x:v>95</x:v>
      </x:c>
      <x:c r="I1358" s="6">
        <x:v>26.3028519378104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21.637</x:v>
      </x:c>
      <x:c r="S1358" s="8">
        <x:v>89298.7701320485</x:v>
      </x:c>
      <x:c r="T1358" s="12">
        <x:v>285842.96206178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245969</x:v>
      </x:c>
      <x:c r="B1359" s="1">
        <x:v>44758.4718581366</x:v>
      </x:c>
      <x:c r="C1359" s="6">
        <x:v>22.6106085933333</x:v>
      </x:c>
      <x:c r="D1359" s="14" t="s">
        <x:v>92</x:v>
      </x:c>
      <x:c r="E1359" s="15">
        <x:v>44733.6693862269</x:v>
      </x:c>
      <x:c r="F1359" t="s">
        <x:v>97</x:v>
      </x:c>
      <x:c r="G1359" s="6">
        <x:v>99.6664875561527</x:v>
      </x:c>
      <x:c r="H1359" t="s">
        <x:v>95</x:v>
      </x:c>
      <x:c r="I1359" s="6">
        <x:v>26.3089503277583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21.641</x:v>
      </x:c>
      <x:c r="S1359" s="8">
        <x:v>89301.104776945</x:v>
      </x:c>
      <x:c r="T1359" s="12">
        <x:v>285840.766599689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245974</x:v>
      </x:c>
      <x:c r="B1360" s="1">
        <x:v>44758.4718692477</x:v>
      </x:c>
      <x:c r="C1360" s="6">
        <x:v>22.6265735233333</x:v>
      </x:c>
      <x:c r="D1360" s="14" t="s">
        <x:v>92</x:v>
      </x:c>
      <x:c r="E1360" s="15">
        <x:v>44733.6693862269</x:v>
      </x:c>
      <x:c r="F1360" t="s">
        <x:v>97</x:v>
      </x:c>
      <x:c r="G1360" s="6">
        <x:v>99.6903129753402</x:v>
      </x:c>
      <x:c r="H1360" t="s">
        <x:v>95</x:v>
      </x:c>
      <x:c r="I1360" s="6">
        <x:v>26.3028519378104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21.639</x:v>
      </x:c>
      <x:c r="S1360" s="8">
        <x:v>89297.4241250016</x:v>
      </x:c>
      <x:c r="T1360" s="12">
        <x:v>285834.897496627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245979</x:v>
      </x:c>
      <x:c r="B1361" s="1">
        <x:v>44758.4718809838</x:v>
      </x:c>
      <x:c r="C1361" s="6">
        <x:v>22.6434611516667</x:v>
      </x:c>
      <x:c r="D1361" s="14" t="s">
        <x:v>92</x:v>
      </x:c>
      <x:c r="E1361" s="15">
        <x:v>44733.6693862269</x:v>
      </x:c>
      <x:c r="F1361" t="s">
        <x:v>97</x:v>
      </x:c>
      <x:c r="G1361" s="6">
        <x:v>99.6578599214511</x:v>
      </x:c>
      <x:c r="H1361" t="s">
        <x:v>95</x:v>
      </x:c>
      <x:c r="I1361" s="6">
        <x:v>26.3089503277583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21.642</x:v>
      </x:c>
      <x:c r="S1361" s="8">
        <x:v>89296.5206201815</x:v>
      </x:c>
      <x:c r="T1361" s="12">
        <x:v>285846.597383441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245985</x:v>
      </x:c>
      <x:c r="B1362" s="1">
        <x:v>44758.4718926736</x:v>
      </x:c>
      <x:c r="C1362" s="6">
        <x:v>22.6602992033333</x:v>
      </x:c>
      <x:c r="D1362" s="14" t="s">
        <x:v>92</x:v>
      </x:c>
      <x:c r="E1362" s="15">
        <x:v>44733.6693862269</x:v>
      </x:c>
      <x:c r="F1362" t="s">
        <x:v>97</x:v>
      </x:c>
      <x:c r="G1362" s="6">
        <x:v>99.6751161364128</x:v>
      </x:c>
      <x:c r="H1362" t="s">
        <x:v>95</x:v>
      </x:c>
      <x:c r="I1362" s="6">
        <x:v>26.3089503277583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21.64</x:v>
      </x:c>
      <x:c r="S1362" s="8">
        <x:v>89293.8574061234</x:v>
      </x:c>
      <x:c r="T1362" s="12">
        <x:v>285835.774189273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245992</x:v>
      </x:c>
      <x:c r="B1363" s="1">
        <x:v>44758.4719043981</x:v>
      </x:c>
      <x:c r="C1363" s="6">
        <x:v>22.677191575</x:v>
      </x:c>
      <x:c r="D1363" s="14" t="s">
        <x:v>92</x:v>
      </x:c>
      <x:c r="E1363" s="15">
        <x:v>44733.6693862269</x:v>
      </x:c>
      <x:c r="F1363" t="s">
        <x:v>97</x:v>
      </x:c>
      <x:c r="G1363" s="6">
        <x:v>99.6989440032339</x:v>
      </x:c>
      <x:c r="H1363" t="s">
        <x:v>95</x:v>
      </x:c>
      <x:c r="I1363" s="6">
        <x:v>26.3028519378104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21.638</x:v>
      </x:c>
      <x:c r="S1363" s="8">
        <x:v>89296.7790380425</x:v>
      </x:c>
      <x:c r="T1363" s="12">
        <x:v>285842.733902795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246002</x:v>
      </x:c>
      <x:c r="B1364" s="1">
        <x:v>44758.4719160532</x:v>
      </x:c>
      <x:c r="C1364" s="6">
        <x:v>22.693975665</x:v>
      </x:c>
      <x:c r="D1364" s="14" t="s">
        <x:v>92</x:v>
      </x:c>
      <x:c r="E1364" s="15">
        <x:v>44733.6693862269</x:v>
      </x:c>
      <x:c r="F1364" t="s">
        <x:v>97</x:v>
      </x:c>
      <x:c r="G1364" s="6">
        <x:v>99.7096399159209</x:v>
      </x:c>
      <x:c r="H1364" t="s">
        <x:v>95</x:v>
      </x:c>
      <x:c r="I1364" s="6">
        <x:v>26.3089503277583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21.636</x:v>
      </x:c>
      <x:c r="S1364" s="8">
        <x:v>89293.3733770786</x:v>
      </x:c>
      <x:c r="T1364" s="12">
        <x:v>285847.517378721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246007</x:v>
      </x:c>
      <x:c r="B1365" s="1">
        <x:v>44758.4719271643</x:v>
      </x:c>
      <x:c r="C1365" s="6">
        <x:v>22.7100023466667</x:v>
      </x:c>
      <x:c r="D1365" s="14" t="s">
        <x:v>92</x:v>
      </x:c>
      <x:c r="E1365" s="15">
        <x:v>44733.6693862269</x:v>
      </x:c>
      <x:c r="F1365" t="s">
        <x:v>97</x:v>
      </x:c>
      <x:c r="G1365" s="6">
        <x:v>99.692376134185</x:v>
      </x:c>
      <x:c r="H1365" t="s">
        <x:v>95</x:v>
      </x:c>
      <x:c r="I1365" s="6">
        <x:v>26.3089503277583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21.638</x:v>
      </x:c>
      <x:c r="S1365" s="8">
        <x:v>89292.1715162457</x:v>
      </x:c>
      <x:c r="T1365" s="12">
        <x:v>285843.062366769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246010</x:v>
      </x:c>
      <x:c r="B1366" s="1">
        <x:v>44758.4719388542</x:v>
      </x:c>
      <x:c r="C1366" s="6">
        <x:v>22.7268380883333</x:v>
      </x:c>
      <x:c r="D1366" s="14" t="s">
        <x:v>92</x:v>
      </x:c>
      <x:c r="E1366" s="15">
        <x:v>44733.6693862269</x:v>
      </x:c>
      <x:c r="F1366" t="s">
        <x:v>97</x:v>
      </x:c>
      <x:c r="G1366" s="6">
        <x:v>99.7096399159209</x:v>
      </x:c>
      <x:c r="H1366" t="s">
        <x:v>95</x:v>
      </x:c>
      <x:c r="I1366" s="6">
        <x:v>26.3089503277583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21.636</x:v>
      </x:c>
      <x:c r="S1366" s="8">
        <x:v>89288.6276488644</x:v>
      </x:c>
      <x:c r="T1366" s="12">
        <x:v>285836.936502763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246017</x:v>
      </x:c>
      <x:c r="B1367" s="1">
        <x:v>44758.4719505787</x:v>
      </x:c>
      <x:c r="C1367" s="6">
        <x:v>22.7437105983333</x:v>
      </x:c>
      <x:c r="D1367" s="14" t="s">
        <x:v>92</x:v>
      </x:c>
      <x:c r="E1367" s="15">
        <x:v>44733.6693862269</x:v>
      </x:c>
      <x:c r="F1367" t="s">
        <x:v>97</x:v>
      </x:c>
      <x:c r="G1367" s="6">
        <x:v>99.67305375713</x:v>
      </x:c>
      <x:c r="H1367" t="s">
        <x:v>95</x:v>
      </x:c>
      <x:c r="I1367" s="6">
        <x:v>26.3028519378104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21.641</x:v>
      </x:c>
      <x:c r="S1367" s="8">
        <x:v>89291.0398837943</x:v>
      </x:c>
      <x:c r="T1367" s="12">
        <x:v>285841.447036443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246023</x:v>
      </x:c>
      <x:c r="B1368" s="1">
        <x:v>44758.4719622685</x:v>
      </x:c>
      <x:c r="C1368" s="6">
        <x:v>22.7605298216667</x:v>
      </x:c>
      <x:c r="D1368" s="14" t="s">
        <x:v>92</x:v>
      </x:c>
      <x:c r="E1368" s="15">
        <x:v>44733.6693862269</x:v>
      </x:c>
      <x:c r="F1368" t="s">
        <x:v>97</x:v>
      </x:c>
      <x:c r="G1368" s="6">
        <x:v>99.67305375713</x:v>
      </x:c>
      <x:c r="H1368" t="s">
        <x:v>95</x:v>
      </x:c>
      <x:c r="I1368" s="6">
        <x:v>26.3028519378104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21.641</x:v>
      </x:c>
      <x:c r="S1368" s="8">
        <x:v>89296.8589180391</x:v>
      </x:c>
      <x:c r="T1368" s="12">
        <x:v>285841.233109105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246030</x:v>
      </x:c>
      <x:c r="B1369" s="1">
        <x:v>44758.4719739583</x:v>
      </x:c>
      <x:c r="C1369" s="6">
        <x:v>22.7773837616667</x:v>
      </x:c>
      <x:c r="D1369" s="14" t="s">
        <x:v>92</x:v>
      </x:c>
      <x:c r="E1369" s="15">
        <x:v>44733.6693862269</x:v>
      </x:c>
      <x:c r="F1369" t="s">
        <x:v>97</x:v>
      </x:c>
      <x:c r="G1369" s="6">
        <x:v>99.6837456623756</x:v>
      </x:c>
      <x:c r="H1369" t="s">
        <x:v>95</x:v>
      </x:c>
      <x:c r="I1369" s="6">
        <x:v>26.3089503277583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21.639</x:v>
      </x:c>
      <x:c r="S1369" s="8">
        <x:v>89295.553351071</x:v>
      </x:c>
      <x:c r="T1369" s="12">
        <x:v>285844.539054878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246038</x:v>
      </x:c>
      <x:c r="B1370" s="1">
        <x:v>44758.4719850694</x:v>
      </x:c>
      <x:c r="C1370" s="6">
        <x:v>22.7933488766667</x:v>
      </x:c>
      <x:c r="D1370" s="14" t="s">
        <x:v>92</x:v>
      </x:c>
      <x:c r="E1370" s="15">
        <x:v>44733.6693862269</x:v>
      </x:c>
      <x:c r="F1370" t="s">
        <x:v>97</x:v>
      </x:c>
      <x:c r="G1370" s="6">
        <x:v>99.6989440032339</x:v>
      </x:c>
      <x:c r="H1370" t="s">
        <x:v>95</x:v>
      </x:c>
      <x:c r="I1370" s="6">
        <x:v>26.3028519378104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21.638</x:v>
      </x:c>
      <x:c r="S1370" s="8">
        <x:v>89288.329166778</x:v>
      </x:c>
      <x:c r="T1370" s="12">
        <x:v>285837.725166738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246042</x:v>
      </x:c>
      <x:c r="B1371" s="1">
        <x:v>44758.4719967245</x:v>
      </x:c>
      <x:c r="C1371" s="6">
        <x:v>22.8101747516667</x:v>
      </x:c>
      <x:c r="D1371" s="14" t="s">
        <x:v>92</x:v>
      </x:c>
      <x:c r="E1371" s="15">
        <x:v>44733.6693862269</x:v>
      </x:c>
      <x:c r="F1371" t="s">
        <x:v>97</x:v>
      </x:c>
      <x:c r="G1371" s="6">
        <x:v>99.692376134185</x:v>
      </x:c>
      <x:c r="H1371" t="s">
        <x:v>95</x:v>
      </x:c>
      <x:c r="I1371" s="6">
        <x:v>26.3089503277583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21.638</x:v>
      </x:c>
      <x:c r="S1371" s="8">
        <x:v>89288.9243728177</x:v>
      </x:c>
      <x:c r="T1371" s="12">
        <x:v>285839.053537751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246047</x:v>
      </x:c>
      <x:c r="B1372" s="1">
        <x:v>44758.4720084838</x:v>
      </x:c>
      <x:c r="C1372" s="6">
        <x:v>22.8271023633333</x:v>
      </x:c>
      <x:c r="D1372" s="14" t="s">
        <x:v>92</x:v>
      </x:c>
      <x:c r="E1372" s="15">
        <x:v>44733.6693862269</x:v>
      </x:c>
      <x:c r="F1372" t="s">
        <x:v>97</x:v>
      </x:c>
      <x:c r="G1372" s="6">
        <x:v>99.6578599214511</x:v>
      </x:c>
      <x:c r="H1372" t="s">
        <x:v>95</x:v>
      </x:c>
      <x:c r="I1372" s="6">
        <x:v>26.3089503277583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21.642</x:v>
      </x:c>
      <x:c r="S1372" s="8">
        <x:v>89290.0728966311</x:v>
      </x:c>
      <x:c r="T1372" s="12">
        <x:v>285847.57589284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246055</x:v>
      </x:c>
      <x:c r="B1373" s="1">
        <x:v>44758.4720202199</x:v>
      </x:c>
      <x:c r="C1373" s="6">
        <x:v>22.8439536766667</x:v>
      </x:c>
      <x:c r="D1373" s="14" t="s">
        <x:v>92</x:v>
      </x:c>
      <x:c r="E1373" s="15">
        <x:v>44733.6693862269</x:v>
      </x:c>
      <x:c r="F1373" t="s">
        <x:v>97</x:v>
      </x:c>
      <x:c r="G1373" s="6">
        <x:v>99.6751161364128</x:v>
      </x:c>
      <x:c r="H1373" t="s">
        <x:v>95</x:v>
      </x:c>
      <x:c r="I1373" s="6">
        <x:v>26.3089503277583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21.64</x:v>
      </x:c>
      <x:c r="S1373" s="8">
        <x:v>89290.8154097974</x:v>
      </x:c>
      <x:c r="T1373" s="12">
        <x:v>285836.792535518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246060</x:v>
      </x:c>
      <x:c r="B1374" s="1">
        <x:v>44758.4720318634</x:v>
      </x:c>
      <x:c r="C1374" s="6">
        <x:v>22.8607398333333</x:v>
      </x:c>
      <x:c r="D1374" s="14" t="s">
        <x:v>92</x:v>
      </x:c>
      <x:c r="E1374" s="15">
        <x:v>44733.6693862269</x:v>
      </x:c>
      <x:c r="F1374" t="s">
        <x:v>97</x:v>
      </x:c>
      <x:c r="G1374" s="6">
        <x:v>99.7055125744432</x:v>
      </x:c>
      <x:c r="H1374" t="s">
        <x:v>95</x:v>
      </x:c>
      <x:c r="I1374" s="6">
        <x:v>26.2967535589401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21.638</x:v>
      </x:c>
      <x:c r="S1374" s="8">
        <x:v>89292.635393321</x:v>
      </x:c>
      <x:c r="T1374" s="12">
        <x:v>285838.151097653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246064</x:v>
      </x:c>
      <x:c r="B1375" s="1">
        <x:v>44758.4720429745</x:v>
      </x:c>
      <x:c r="C1375" s="6">
        <x:v>22.8767625733333</x:v>
      </x:c>
      <x:c r="D1375" s="14" t="s">
        <x:v>92</x:v>
      </x:c>
      <x:c r="E1375" s="15">
        <x:v>44733.6693862269</x:v>
      </x:c>
      <x:c r="F1375" t="s">
        <x:v>97</x:v>
      </x:c>
      <x:c r="G1375" s="6">
        <x:v>99.6578599214511</x:v>
      </x:c>
      <x:c r="H1375" t="s">
        <x:v>95</x:v>
      </x:c>
      <x:c r="I1375" s="6">
        <x:v>26.3089503277583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21.642</x:v>
      </x:c>
      <x:c r="S1375" s="8">
        <x:v>89292.7206759892</x:v>
      </x:c>
      <x:c r="T1375" s="12">
        <x:v>285839.999507637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246074</x:v>
      </x:c>
      <x:c r="B1376" s="1">
        <x:v>44758.4720546644</x:v>
      </x:c>
      <x:c r="C1376" s="6">
        <x:v>22.8935942416667</x:v>
      </x:c>
      <x:c r="D1376" s="14" t="s">
        <x:v>92</x:v>
      </x:c>
      <x:c r="E1376" s="15">
        <x:v>44733.6693862269</x:v>
      </x:c>
      <x:c r="F1376" t="s">
        <x:v>97</x:v>
      </x:c>
      <x:c r="G1376" s="6">
        <x:v>99.6837456623756</x:v>
      </x:c>
      <x:c r="H1376" t="s">
        <x:v>95</x:v>
      </x:c>
      <x:c r="I1376" s="6">
        <x:v>26.3089503277583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21.639</x:v>
      </x:c>
      <x:c r="S1376" s="8">
        <x:v>89282.6052086803</x:v>
      </x:c>
      <x:c r="T1376" s="12">
        <x:v>285838.138293732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246080</x:v>
      </x:c>
      <x:c r="B1377" s="1">
        <x:v>44758.4720663542</x:v>
      </x:c>
      <x:c r="C1377" s="6">
        <x:v>22.91041349</x:v>
      </x:c>
      <x:c r="D1377" s="14" t="s">
        <x:v>92</x:v>
      </x:c>
      <x:c r="E1377" s="15">
        <x:v>44733.6693862269</x:v>
      </x:c>
      <x:c r="F1377" t="s">
        <x:v>97</x:v>
      </x:c>
      <x:c r="G1377" s="6">
        <x:v>99.7162088973196</x:v>
      </x:c>
      <x:c r="H1377" t="s">
        <x:v>95</x:v>
      </x:c>
      <x:c r="I1377" s="6">
        <x:v>26.3028519378104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21.636</x:v>
      </x:c>
      <x:c r="S1377" s="8">
        <x:v>89283.414080742</x:v>
      </x:c>
      <x:c r="T1377" s="12">
        <x:v>285844.924943863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246082</x:v>
      </x:c>
      <x:c r="B1378" s="1">
        <x:v>44758.472078044</x:v>
      </x:c>
      <x:c r="C1378" s="6">
        <x:v>22.9272620233333</x:v>
      </x:c>
      <x:c r="D1378" s="14" t="s">
        <x:v>92</x:v>
      </x:c>
      <x:c r="E1378" s="15">
        <x:v>44733.6693862269</x:v>
      </x:c>
      <x:c r="F1378" t="s">
        <x:v>97</x:v>
      </x:c>
      <x:c r="G1378" s="6">
        <x:v>99.692376134185</x:v>
      </x:c>
      <x:c r="H1378" t="s">
        <x:v>95</x:v>
      </x:c>
      <x:c r="I1378" s="6">
        <x:v>26.3089503277583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21.638</x:v>
      </x:c>
      <x:c r="S1378" s="8">
        <x:v>89284.7147279342</x:v>
      </x:c>
      <x:c r="T1378" s="12">
        <x:v>285836.697834432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246090</x:v>
      </x:c>
      <x:c r="B1379" s="1">
        <x:v>44758.4720897338</x:v>
      </x:c>
      <x:c r="C1379" s="6">
        <x:v>22.9440672116667</x:v>
      </x:c>
      <x:c r="D1379" s="14" t="s">
        <x:v>92</x:v>
      </x:c>
      <x:c r="E1379" s="15">
        <x:v>44733.6693862269</x:v>
      </x:c>
      <x:c r="F1379" t="s">
        <x:v>97</x:v>
      </x:c>
      <x:c r="G1379" s="6">
        <x:v>99.6557983213955</x:v>
      </x:c>
      <x:c r="H1379" t="s">
        <x:v>95</x:v>
      </x:c>
      <x:c r="I1379" s="6">
        <x:v>26.3028519378104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21.643</x:v>
      </x:c>
      <x:c r="S1379" s="8">
        <x:v>89284.5395113569</x:v>
      </x:c>
      <x:c r="T1379" s="12">
        <x:v>285836.763976389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246096</x:v>
      </x:c>
      <x:c r="B1380" s="1">
        <x:v>44758.4721008102</x:v>
      </x:c>
      <x:c r="C1380" s="6">
        <x:v>22.9600433016667</x:v>
      </x:c>
      <x:c r="D1380" s="14" t="s">
        <x:v>92</x:v>
      </x:c>
      <x:c r="E1380" s="15">
        <x:v>44733.6693862269</x:v>
      </x:c>
      <x:c r="F1380" t="s">
        <x:v>97</x:v>
      </x:c>
      <x:c r="G1380" s="6">
        <x:v>99.6578599214511</x:v>
      </x:c>
      <x:c r="H1380" t="s">
        <x:v>95</x:v>
      </x:c>
      <x:c r="I1380" s="6">
        <x:v>26.3089503277583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21.642</x:v>
      </x:c>
      <x:c r="S1380" s="8">
        <x:v>89285.7268330957</x:v>
      </x:c>
      <x:c r="T1380" s="12">
        <x:v>285838.280309212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246100</x:v>
      </x:c>
      <x:c r="B1381" s="1">
        <x:v>44758.472112581</x:v>
      </x:c>
      <x:c r="C1381" s="6">
        <x:v>22.976964965</x:v>
      </x:c>
      <x:c r="D1381" s="14" t="s">
        <x:v>92</x:v>
      </x:c>
      <x:c r="E1381" s="15">
        <x:v>44733.6693862269</x:v>
      </x:c>
      <x:c r="F1381" t="s">
        <x:v>97</x:v>
      </x:c>
      <x:c r="G1381" s="6">
        <x:v>99.7096399159209</x:v>
      </x:c>
      <x:c r="H1381" t="s">
        <x:v>95</x:v>
      </x:c>
      <x:c r="I1381" s="6">
        <x:v>26.3089503277583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21.636</x:v>
      </x:c>
      <x:c r="S1381" s="8">
        <x:v>89285.1537631257</x:v>
      </x:c>
      <x:c r="T1381" s="12">
        <x:v>285845.038326777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246109</x:v>
      </x:c>
      <x:c r="B1382" s="1">
        <x:v>44758.4721242708</x:v>
      </x:c>
      <x:c r="C1382" s="6">
        <x:v>22.9938045933333</x:v>
      </x:c>
      <x:c r="D1382" s="14" t="s">
        <x:v>92</x:v>
      </x:c>
      <x:c r="E1382" s="15">
        <x:v>44733.6693862269</x:v>
      </x:c>
      <x:c r="F1382" t="s">
        <x:v>97</x:v>
      </x:c>
      <x:c r="G1382" s="6">
        <x:v>99.692376134185</x:v>
      </x:c>
      <x:c r="H1382" t="s">
        <x:v>95</x:v>
      </x:c>
      <x:c r="I1382" s="6">
        <x:v>26.3089503277583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21.638</x:v>
      </x:c>
      <x:c r="S1382" s="8">
        <x:v>89285.4161862535</x:v>
      </x:c>
      <x:c r="T1382" s="12">
        <x:v>285843.570256043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246116</x:v>
      </x:c>
      <x:c r="B1383" s="1">
        <x:v>44758.4721359954</x:v>
      </x:c>
      <x:c r="C1383" s="6">
        <x:v>23.0106819183333</x:v>
      </x:c>
      <x:c r="D1383" s="14" t="s">
        <x:v>92</x:v>
      </x:c>
      <x:c r="E1383" s="15">
        <x:v>44733.6693862269</x:v>
      </x:c>
      <x:c r="F1383" t="s">
        <x:v>97</x:v>
      </x:c>
      <x:c r="G1383" s="6">
        <x:v>99.6751161364128</x:v>
      </x:c>
      <x:c r="H1383" t="s">
        <x:v>95</x:v>
      </x:c>
      <x:c r="I1383" s="6">
        <x:v>26.3089503277583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21.64</x:v>
      </x:c>
      <x:c r="S1383" s="8">
        <x:v>89287.6504372668</x:v>
      </x:c>
      <x:c r="T1383" s="12">
        <x:v>285841.370933344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246119</x:v>
      </x:c>
      <x:c r="B1384" s="1">
        <x:v>44758.4721471412</x:v>
      </x:c>
      <x:c r="C1384" s="6">
        <x:v>23.0267619116667</x:v>
      </x:c>
      <x:c r="D1384" s="14" t="s">
        <x:v>92</x:v>
      </x:c>
      <x:c r="E1384" s="15">
        <x:v>44733.6693862269</x:v>
      </x:c>
      <x:c r="F1384" t="s">
        <x:v>97</x:v>
      </x:c>
      <x:c r="G1384" s="6">
        <x:v>99.6771790513962</x:v>
      </x:c>
      <x:c r="H1384" t="s">
        <x:v>95</x:v>
      </x:c>
      <x:c r="I1384" s="6">
        <x:v>26.3150487287826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21.639</x:v>
      </x:c>
      <x:c r="S1384" s="8">
        <x:v>89281.3820172258</x:v>
      </x:c>
      <x:c r="T1384" s="12">
        <x:v>285827.352363631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246128</x:v>
      </x:c>
      <x:c r="B1385" s="1">
        <x:v>44758.472158831</x:v>
      </x:c>
      <x:c r="C1385" s="6">
        <x:v>23.04360036</x:v>
      </x:c>
      <x:c r="D1385" s="14" t="s">
        <x:v>92</x:v>
      </x:c>
      <x:c r="E1385" s="15">
        <x:v>44733.6693862269</x:v>
      </x:c>
      <x:c r="F1385" t="s">
        <x:v>97</x:v>
      </x:c>
      <x:c r="G1385" s="6">
        <x:v>99.7162088973196</x:v>
      </x:c>
      <x:c r="H1385" t="s">
        <x:v>95</x:v>
      </x:c>
      <x:c r="I1385" s="6">
        <x:v>26.3028519378104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21.636</x:v>
      </x:c>
      <x:c r="S1385" s="8">
        <x:v>89286.1097232925</x:v>
      </x:c>
      <x:c r="T1385" s="12">
        <x:v>285848.554611253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246131</x:v>
      </x:c>
      <x:c r="B1386" s="1">
        <x:v>44758.4721705671</x:v>
      </x:c>
      <x:c r="C1386" s="6">
        <x:v>23.0604774583333</x:v>
      </x:c>
      <x:c r="D1386" s="14" t="s">
        <x:v>92</x:v>
      </x:c>
      <x:c r="E1386" s="15">
        <x:v>44733.6693862269</x:v>
      </x:c>
      <x:c r="F1386" t="s">
        <x:v>97</x:v>
      </x:c>
      <x:c r="G1386" s="6">
        <x:v>99.6751161364128</x:v>
      </x:c>
      <x:c r="H1386" t="s">
        <x:v>95</x:v>
      </x:c>
      <x:c r="I1386" s="6">
        <x:v>26.3089503277583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21.64</x:v>
      </x:c>
      <x:c r="S1386" s="8">
        <x:v>89284.6878723932</x:v>
      </x:c>
      <x:c r="T1386" s="12">
        <x:v>285838.327795082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246135</x:v>
      </x:c>
      <x:c r="B1387" s="1">
        <x:v>44758.4721822569</x:v>
      </x:c>
      <x:c r="C1387" s="6">
        <x:v>23.07731543</x:v>
      </x:c>
      <x:c r="D1387" s="14" t="s">
        <x:v>92</x:v>
      </x:c>
      <x:c r="E1387" s="15">
        <x:v>44733.6693862269</x:v>
      </x:c>
      <x:c r="F1387" t="s">
        <x:v>97</x:v>
      </x:c>
      <x:c r="G1387" s="6">
        <x:v>99.6968809904055</x:v>
      </x:c>
      <x:c r="H1387" t="s">
        <x:v>95</x:v>
      </x:c>
      <x:c r="I1387" s="6">
        <x:v>26.2967535589401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21.639</x:v>
      </x:c>
      <x:c r="S1387" s="8">
        <x:v>89287.2016912429</x:v>
      </x:c>
      <x:c r="T1387" s="12">
        <x:v>285834.646556351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246141</x:v>
      </x:c>
      <x:c r="B1388" s="1">
        <x:v>44758.4721933681</x:v>
      </x:c>
      <x:c r="C1388" s="6">
        <x:v>23.09328979</x:v>
      </x:c>
      <x:c r="D1388" s="14" t="s">
        <x:v>92</x:v>
      </x:c>
      <x:c r="E1388" s="15">
        <x:v>44733.6693862269</x:v>
      </x:c>
      <x:c r="F1388" t="s">
        <x:v>97</x:v>
      </x:c>
      <x:c r="G1388" s="6">
        <x:v>99.6903129753402</x:v>
      </x:c>
      <x:c r="H1388" t="s">
        <x:v>95</x:v>
      </x:c>
      <x:c r="I1388" s="6">
        <x:v>26.3028519378104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21.639</x:v>
      </x:c>
      <x:c r="S1388" s="8">
        <x:v>89288.1289876347</x:v>
      </x:c>
      <x:c r="T1388" s="12">
        <x:v>285838.654919437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246151</x:v>
      </x:c>
      <x:c r="B1389" s="1">
        <x:v>44758.4722050926</x:v>
      </x:c>
      <x:c r="C1389" s="6">
        <x:v>23.1102075516667</x:v>
      </x:c>
      <x:c r="D1389" s="14" t="s">
        <x:v>92</x:v>
      </x:c>
      <x:c r="E1389" s="15">
        <x:v>44733.6693862269</x:v>
      </x:c>
      <x:c r="F1389" t="s">
        <x:v>97</x:v>
      </x:c>
      <x:c r="G1389" s="6">
        <x:v>99.6989440032339</x:v>
      </x:c>
      <x:c r="H1389" t="s">
        <x:v>95</x:v>
      </x:c>
      <x:c r="I1389" s="6">
        <x:v>26.3028519378104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21.638</x:v>
      </x:c>
      <x:c r="S1389" s="8">
        <x:v>89278.1681339277</x:v>
      </x:c>
      <x:c r="T1389" s="12">
        <x:v>285833.50568823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246154</x:v>
      </x:c>
      <x:c r="B1390" s="1">
        <x:v>44758.4722168171</x:v>
      </x:c>
      <x:c r="C1390" s="6">
        <x:v>23.1271060166667</x:v>
      </x:c>
      <x:c r="D1390" s="14" t="s">
        <x:v>92</x:v>
      </x:c>
      <x:c r="E1390" s="15">
        <x:v>44733.6693862269</x:v>
      </x:c>
      <x:c r="F1390" t="s">
        <x:v>97</x:v>
      </x:c>
      <x:c r="G1390" s="6">
        <x:v>99.6623641124886</x:v>
      </x:c>
      <x:c r="H1390" t="s">
        <x:v>95</x:v>
      </x:c>
      <x:c r="I1390" s="6">
        <x:v>26.2967535589401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21.643</x:v>
      </x:c>
      <x:c r="S1390" s="8">
        <x:v>89292.2757462558</x:v>
      </x:c>
      <x:c r="T1390" s="12">
        <x:v>285849.121235765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246164</x:v>
      </x:c>
      <x:c r="B1391" s="1">
        <x:v>44758.4722285532</x:v>
      </x:c>
      <x:c r="C1391" s="6">
        <x:v>23.1439821216667</x:v>
      </x:c>
      <x:c r="D1391" s="14" t="s">
        <x:v>92</x:v>
      </x:c>
      <x:c r="E1391" s="15">
        <x:v>44733.6693862269</x:v>
      </x:c>
      <x:c r="F1391" t="s">
        <x:v>97</x:v>
      </x:c>
      <x:c r="G1391" s="6">
        <x:v>99.692376134185</x:v>
      </x:c>
      <x:c r="H1391" t="s">
        <x:v>95</x:v>
      </x:c>
      <x:c r="I1391" s="6">
        <x:v>26.3089503277583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21.638</x:v>
      </x:c>
      <x:c r="S1391" s="8">
        <x:v>89284.905074488</x:v>
      </x:c>
      <x:c r="T1391" s="12">
        <x:v>285841.659169862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246166</x:v>
      </x:c>
      <x:c r="B1392" s="1">
        <x:v>44758.4722396181</x:v>
      </x:c>
      <x:c r="C1392" s="6">
        <x:v>23.15994512</x:v>
      </x:c>
      <x:c r="D1392" s="14" t="s">
        <x:v>92</x:v>
      </x:c>
      <x:c r="E1392" s="15">
        <x:v>44733.6693862269</x:v>
      </x:c>
      <x:c r="F1392" t="s">
        <x:v>97</x:v>
      </x:c>
      <x:c r="G1392" s="6">
        <x:v>99.6751161364128</x:v>
      </x:c>
      <x:c r="H1392" t="s">
        <x:v>95</x:v>
      </x:c>
      <x:c r="I1392" s="6">
        <x:v>26.3089503277583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21.64</x:v>
      </x:c>
      <x:c r="S1392" s="8">
        <x:v>89278.7279204025</x:v>
      </x:c>
      <x:c r="T1392" s="12">
        <x:v>285832.023434563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246173</x:v>
      </x:c>
      <x:c r="B1393" s="1">
        <x:v>44758.4722513542</x:v>
      </x:c>
      <x:c r="C1393" s="6">
        <x:v>23.1768002383333</x:v>
      </x:c>
      <x:c r="D1393" s="14" t="s">
        <x:v>92</x:v>
      </x:c>
      <x:c r="E1393" s="15">
        <x:v>44733.6693862269</x:v>
      </x:c>
      <x:c r="F1393" t="s">
        <x:v>97</x:v>
      </x:c>
      <x:c r="G1393" s="6">
        <x:v>99.6816828933536</x:v>
      </x:c>
      <x:c r="H1393" t="s">
        <x:v>95</x:v>
      </x:c>
      <x:c r="I1393" s="6">
        <x:v>26.3028519378104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21.64</x:v>
      </x:c>
      <x:c r="S1393" s="8">
        <x:v>89279.2594678109</x:v>
      </x:c>
      <x:c r="T1393" s="12">
        <x:v>285833.128171734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246178</x:v>
      </x:c>
      <x:c r="B1394" s="1">
        <x:v>44758.4722629977</x:v>
      </x:c>
      <x:c r="C1394" s="6">
        <x:v>23.1936104766667</x:v>
      </x:c>
      <x:c r="D1394" s="14" t="s">
        <x:v>92</x:v>
      </x:c>
      <x:c r="E1394" s="15">
        <x:v>44733.6693862269</x:v>
      </x:c>
      <x:c r="F1394" t="s">
        <x:v>97</x:v>
      </x:c>
      <x:c r="G1394" s="6">
        <x:v>99.6340436563838</x:v>
      </x:c>
      <x:c r="H1394" t="s">
        <x:v>95</x:v>
      </x:c>
      <x:c r="I1394" s="6">
        <x:v>26.3150487287826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21.644</x:v>
      </x:c>
      <x:c r="S1394" s="8">
        <x:v>89275.1682805756</x:v>
      </x:c>
      <x:c r="T1394" s="12">
        <x:v>285838.336466273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246186</x:v>
      </x:c>
      <x:c r="B1395" s="1">
        <x:v>44758.4722747338</x:v>
      </x:c>
      <x:c r="C1395" s="6">
        <x:v>23.2104552033333</x:v>
      </x:c>
      <x:c r="D1395" s="14" t="s">
        <x:v>92</x:v>
      </x:c>
      <x:c r="E1395" s="15">
        <x:v>44733.6693862269</x:v>
      </x:c>
      <x:c r="F1395" t="s">
        <x:v>97</x:v>
      </x:c>
      <x:c r="G1395" s="6">
        <x:v>99.6989440032339</x:v>
      </x:c>
      <x:c r="H1395" t="s">
        <x:v>95</x:v>
      </x:c>
      <x:c r="I1395" s="6">
        <x:v>26.3028519378104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21.638</x:v>
      </x:c>
      <x:c r="S1395" s="8">
        <x:v>89284.1815557575</x:v>
      </x:c>
      <x:c r="T1395" s="12">
        <x:v>285833.986592499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246193</x:v>
      </x:c>
      <x:c r="B1396" s="1">
        <x:v>44758.4722863773</x:v>
      </x:c>
      <x:c r="C1396" s="6">
        <x:v>23.2272550016667</x:v>
      </x:c>
      <x:c r="D1396" s="14" t="s">
        <x:v>92</x:v>
      </x:c>
      <x:c r="E1396" s="15">
        <x:v>44733.6693862269</x:v>
      </x:c>
      <x:c r="F1396" t="s">
        <x:v>97</x:v>
      </x:c>
      <x:c r="G1396" s="6">
        <x:v>99.6903129753402</x:v>
      </x:c>
      <x:c r="H1396" t="s">
        <x:v>95</x:v>
      </x:c>
      <x:c r="I1396" s="6">
        <x:v>26.3028519378104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21.639</x:v>
      </x:c>
      <x:c r="S1396" s="8">
        <x:v>89279.2876448165</x:v>
      </x:c>
      <x:c r="T1396" s="12">
        <x:v>285834.848556388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246195</x:v>
      </x:c>
      <x:c r="B1397" s="1">
        <x:v>44758.4722974884</x:v>
      </x:c>
      <x:c r="C1397" s="6">
        <x:v>23.243241895</x:v>
      </x:c>
      <x:c r="D1397" s="14" t="s">
        <x:v>92</x:v>
      </x:c>
      <x:c r="E1397" s="15">
        <x:v>44733.6693862269</x:v>
      </x:c>
      <x:c r="F1397" t="s">
        <x:v>97</x:v>
      </x:c>
      <x:c r="G1397" s="6">
        <x:v>99.6557983213955</x:v>
      </x:c>
      <x:c r="H1397" t="s">
        <x:v>95</x:v>
      </x:c>
      <x:c r="I1397" s="6">
        <x:v>26.3028519378104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21.643</x:v>
      </x:c>
      <x:c r="S1397" s="8">
        <x:v>89275.6438880189</x:v>
      </x:c>
      <x:c r="T1397" s="12">
        <x:v>285836.364952699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246204</x:v>
      </x:c>
      <x:c r="B1398" s="1">
        <x:v>44758.4723091782</x:v>
      </x:c>
      <x:c r="C1398" s="6">
        <x:v>23.260070825</x:v>
      </x:c>
      <x:c r="D1398" s="14" t="s">
        <x:v>92</x:v>
      </x:c>
      <x:c r="E1398" s="15">
        <x:v>44733.6693862269</x:v>
      </x:c>
      <x:c r="F1398" t="s">
        <x:v>97</x:v>
      </x:c>
      <x:c r="G1398" s="6">
        <x:v>99.707575977179</x:v>
      </x:c>
      <x:c r="H1398" t="s">
        <x:v>95</x:v>
      </x:c>
      <x:c r="I1398" s="6">
        <x:v>26.3028519378104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21.637</x:v>
      </x:c>
      <x:c r="S1398" s="8">
        <x:v>89284.3965837247</x:v>
      </x:c>
      <x:c r="T1398" s="12">
        <x:v>285839.433985488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246208</x:v>
      </x:c>
      <x:c r="B1399" s="1">
        <x:v>44758.4723208333</x:v>
      </x:c>
      <x:c r="C1399" s="6">
        <x:v>23.2768608766667</x:v>
      </x:c>
      <x:c r="D1399" s="14" t="s">
        <x:v>92</x:v>
      </x:c>
      <x:c r="E1399" s="15">
        <x:v>44733.6693862269</x:v>
      </x:c>
      <x:c r="F1399" t="s">
        <x:v>97</x:v>
      </x:c>
      <x:c r="G1399" s="6">
        <x:v>99.707575977179</x:v>
      </x:c>
      <x:c r="H1399" t="s">
        <x:v>95</x:v>
      </x:c>
      <x:c r="I1399" s="6">
        <x:v>26.3028519378104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21.637</x:v>
      </x:c>
      <x:c r="S1399" s="8">
        <x:v>89281.9307133072</x:v>
      </x:c>
      <x:c r="T1399" s="12">
        <x:v>285831.984683273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246215</x:v>
      </x:c>
      <x:c r="B1400" s="1">
        <x:v>44758.4723325231</x:v>
      </x:c>
      <x:c r="C1400" s="6">
        <x:v>23.2937045933333</x:v>
      </x:c>
      <x:c r="D1400" s="14" t="s">
        <x:v>92</x:v>
      </x:c>
      <x:c r="E1400" s="15">
        <x:v>44733.6693862269</x:v>
      </x:c>
      <x:c r="F1400" t="s">
        <x:v>97</x:v>
      </x:c>
      <x:c r="G1400" s="6">
        <x:v>99.6796206600884</x:v>
      </x:c>
      <x:c r="H1400" t="s">
        <x:v>95</x:v>
      </x:c>
      <x:c r="I1400" s="6">
        <x:v>26.2967535589401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21.641</x:v>
      </x:c>
      <x:c r="S1400" s="8">
        <x:v>89279.3191018051</x:v>
      </x:c>
      <x:c r="T1400" s="12">
        <x:v>285833.103909398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246222</x:v>
      </x:c>
      <x:c r="B1401" s="1">
        <x:v>44758.472344213</x:v>
      </x:c>
      <x:c r="C1401" s="6">
        <x:v>23.3105379033333</x:v>
      </x:c>
      <x:c r="D1401" s="14" t="s">
        <x:v>92</x:v>
      </x:c>
      <x:c r="E1401" s="15">
        <x:v>44733.6693862269</x:v>
      </x:c>
      <x:c r="F1401" t="s">
        <x:v>97</x:v>
      </x:c>
      <x:c r="G1401" s="6">
        <x:v>99.6882503523352</x:v>
      </x:c>
      <x:c r="H1401" t="s">
        <x:v>95</x:v>
      </x:c>
      <x:c r="I1401" s="6">
        <x:v>26.2967535589401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21.64</x:v>
      </x:c>
      <x:c r="S1401" s="8">
        <x:v>89278.7182640704</x:v>
      </x:c>
      <x:c r="T1401" s="12">
        <x:v>285840.752460629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246228</x:v>
      </x:c>
      <x:c r="B1402" s="1">
        <x:v>44758.4723558681</x:v>
      </x:c>
      <x:c r="C1402" s="6">
        <x:v>23.3273180233333</x:v>
      </x:c>
      <x:c r="D1402" s="14" t="s">
        <x:v>92</x:v>
      </x:c>
      <x:c r="E1402" s="15">
        <x:v>44733.6693862269</x:v>
      </x:c>
      <x:c r="F1402" t="s">
        <x:v>97</x:v>
      </x:c>
      <x:c r="G1402" s="6">
        <x:v>99.7162088973196</x:v>
      </x:c>
      <x:c r="H1402" t="s">
        <x:v>95</x:v>
      </x:c>
      <x:c r="I1402" s="6">
        <x:v>26.3028519378104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21.636</x:v>
      </x:c>
      <x:c r="S1402" s="8">
        <x:v>89283.3101539258</x:v>
      </x:c>
      <x:c r="T1402" s="12">
        <x:v>285832.056569031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246233</x:v>
      </x:c>
      <x:c r="B1403" s="1">
        <x:v>44758.4723669792</x:v>
      </x:c>
      <x:c r="C1403" s="6">
        <x:v>23.3432913583333</x:v>
      </x:c>
      <x:c r="D1403" s="14" t="s">
        <x:v>92</x:v>
      </x:c>
      <x:c r="E1403" s="15">
        <x:v>44733.6693862269</x:v>
      </x:c>
      <x:c r="F1403" t="s">
        <x:v>97</x:v>
      </x:c>
      <x:c r="G1403" s="6">
        <x:v>99.7010075519854</x:v>
      </x:c>
      <x:c r="H1403" t="s">
        <x:v>95</x:v>
      </x:c>
      <x:c r="I1403" s="6">
        <x:v>26.3089503277583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21.637</x:v>
      </x:c>
      <x:c r="S1403" s="8">
        <x:v>89272.5716874852</x:v>
      </x:c>
      <x:c r="T1403" s="12">
        <x:v>285822.892015657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246237</x:v>
      </x:c>
      <x:c r="B1404" s="1">
        <x:v>44758.472378669</x:v>
      </x:c>
      <x:c r="C1404" s="6">
        <x:v>23.3601560033333</x:v>
      </x:c>
      <x:c r="D1404" s="14" t="s">
        <x:v>92</x:v>
      </x:c>
      <x:c r="E1404" s="15">
        <x:v>44733.6693862269</x:v>
      </x:c>
      <x:c r="F1404" t="s">
        <x:v>97</x:v>
      </x:c>
      <x:c r="G1404" s="6">
        <x:v>99.6816828933536</x:v>
      </x:c>
      <x:c r="H1404" t="s">
        <x:v>95</x:v>
      </x:c>
      <x:c r="I1404" s="6">
        <x:v>26.3028519378104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21.64</x:v>
      </x:c>
      <x:c r="S1404" s="8">
        <x:v>89275.4714522856</x:v>
      </x:c>
      <x:c r="T1404" s="12">
        <x:v>285829.946370895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246246</x:v>
      </x:c>
      <x:c r="B1405" s="1">
        <x:v>44758.4723903588</x:v>
      </x:c>
      <x:c r="C1405" s="6">
        <x:v>23.3769724083333</x:v>
      </x:c>
      <x:c r="D1405" s="14" t="s">
        <x:v>92</x:v>
      </x:c>
      <x:c r="E1405" s="15">
        <x:v>44733.6693862269</x:v>
      </x:c>
      <x:c r="F1405" t="s">
        <x:v>97</x:v>
      </x:c>
      <x:c r="G1405" s="6">
        <x:v>99.6968809904055</x:v>
      </x:c>
      <x:c r="H1405" t="s">
        <x:v>95</x:v>
      </x:c>
      <x:c r="I1405" s="6">
        <x:v>26.2967535589401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21.639</x:v>
      </x:c>
      <x:c r="S1405" s="8">
        <x:v>89278.3049351905</x:v>
      </x:c>
      <x:c r="T1405" s="12">
        <x:v>285822.59625193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246251</x:v>
      </x:c>
      <x:c r="B1406" s="1">
        <x:v>44758.4724021181</x:v>
      </x:c>
      <x:c r="C1406" s="6">
        <x:v>23.3939288033333</x:v>
      </x:c>
      <x:c r="D1406" s="14" t="s">
        <x:v>92</x:v>
      </x:c>
      <x:c r="E1406" s="15">
        <x:v>44733.6693862269</x:v>
      </x:c>
      <x:c r="F1406" t="s">
        <x:v>97</x:v>
      </x:c>
      <x:c r="G1406" s="6">
        <x:v>99.6751161364128</x:v>
      </x:c>
      <x:c r="H1406" t="s">
        <x:v>95</x:v>
      </x:c>
      <x:c r="I1406" s="6">
        <x:v>26.3089503277583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21.64</x:v>
      </x:c>
      <x:c r="S1406" s="8">
        <x:v>89277.4115509129</x:v>
      </x:c>
      <x:c r="T1406" s="12">
        <x:v>285827.729710229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246256</x:v>
      </x:c>
      <x:c r="B1407" s="1">
        <x:v>44758.4724132755</x:v>
      </x:c>
      <x:c r="C1407" s="6">
        <x:v>23.4099597866667</x:v>
      </x:c>
      <x:c r="D1407" s="14" t="s">
        <x:v>92</x:v>
      </x:c>
      <x:c r="E1407" s="15">
        <x:v>44733.6693862269</x:v>
      </x:c>
      <x:c r="F1407" t="s">
        <x:v>97</x:v>
      </x:c>
      <x:c r="G1407" s="6">
        <x:v>99.6685500813974</x:v>
      </x:c>
      <x:c r="H1407" t="s">
        <x:v>95</x:v>
      </x:c>
      <x:c r="I1407" s="6">
        <x:v>26.3150487287826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21.64</x:v>
      </x:c>
      <x:c r="S1407" s="8">
        <x:v>89270.1282989562</x:v>
      </x:c>
      <x:c r="T1407" s="12">
        <x:v>285824.539982702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246262</x:v>
      </x:c>
      <x:c r="B1408" s="1">
        <x:v>44758.472424919</x:v>
      </x:c>
      <x:c r="C1408" s="6">
        <x:v>23.426772885</x:v>
      </x:c>
      <x:c r="D1408" s="14" t="s">
        <x:v>92</x:v>
      </x:c>
      <x:c r="E1408" s="15">
        <x:v>44733.6693862269</x:v>
      </x:c>
      <x:c r="F1408" t="s">
        <x:v>97</x:v>
      </x:c>
      <x:c r="G1408" s="6">
        <x:v>99.6989440032339</x:v>
      </x:c>
      <x:c r="H1408" t="s">
        <x:v>95</x:v>
      </x:c>
      <x:c r="I1408" s="6">
        <x:v>26.3028519378104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21.638</x:v>
      </x:c>
      <x:c r="S1408" s="8">
        <x:v>89270.9901362497</x:v>
      </x:c>
      <x:c r="T1408" s="12">
        <x:v>285840.587172769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246270</x:v>
      </x:c>
      <x:c r="B1409" s="1">
        <x:v>44758.4724366551</x:v>
      </x:c>
      <x:c r="C1409" s="6">
        <x:v>23.443650315</x:v>
      </x:c>
      <x:c r="D1409" s="14" t="s">
        <x:v>92</x:v>
      </x:c>
      <x:c r="E1409" s="15">
        <x:v>44733.6693862269</x:v>
      </x:c>
      <x:c r="F1409" t="s">
        <x:v>97</x:v>
      </x:c>
      <x:c r="G1409" s="6">
        <x:v>99.7010075519854</x:v>
      </x:c>
      <x:c r="H1409" t="s">
        <x:v>95</x:v>
      </x:c>
      <x:c r="I1409" s="6">
        <x:v>26.3089503277583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21.637</x:v>
      </x:c>
      <x:c r="S1409" s="8">
        <x:v>89270.3088363618</x:v>
      </x:c>
      <x:c r="T1409" s="12">
        <x:v>285833.498966218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246276</x:v>
      </x:c>
      <x:c r="B1410" s="1">
        <x:v>44758.4724484144</x:v>
      </x:c>
      <x:c r="C1410" s="6">
        <x:v>23.4605684</x:v>
      </x:c>
      <x:c r="D1410" s="14" t="s">
        <x:v>92</x:v>
      </x:c>
      <x:c r="E1410" s="15">
        <x:v>44733.6693862269</x:v>
      </x:c>
      <x:c r="F1410" t="s">
        <x:v>97</x:v>
      </x:c>
      <x:c r="G1410" s="6">
        <x:v>99.707575977179</x:v>
      </x:c>
      <x:c r="H1410" t="s">
        <x:v>95</x:v>
      </x:c>
      <x:c r="I1410" s="6">
        <x:v>26.3028519378104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21.637</x:v>
      </x:c>
      <x:c r="S1410" s="8">
        <x:v>89270.5442293605</x:v>
      </x:c>
      <x:c r="T1410" s="12">
        <x:v>285831.874192913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246279</x:v>
      </x:c>
      <x:c r="B1411" s="1">
        <x:v>44758.4724595718</x:v>
      </x:c>
      <x:c r="C1411" s="6">
        <x:v>23.4766209816667</x:v>
      </x:c>
      <x:c r="D1411" s="14" t="s">
        <x:v>92</x:v>
      </x:c>
      <x:c r="E1411" s="15">
        <x:v>44733.6693862269</x:v>
      </x:c>
      <x:c r="F1411" t="s">
        <x:v>97</x:v>
      </x:c>
      <x:c r="G1411" s="6">
        <x:v>99.7182732261357</x:v>
      </x:c>
      <x:c r="H1411" t="s">
        <x:v>95</x:v>
      </x:c>
      <x:c r="I1411" s="6">
        <x:v>26.3089503277583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21.635</x:v>
      </x:c>
      <x:c r="S1411" s="8">
        <x:v>89267.5502157562</x:v>
      </x:c>
      <x:c r="T1411" s="12">
        <x:v>285820.897257332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246289</x:v>
      </x:c>
      <x:c r="B1412" s="1">
        <x:v>44758.4724712153</x:v>
      </x:c>
      <x:c r="C1412" s="6">
        <x:v>23.4934373783333</x:v>
      </x:c>
      <x:c r="D1412" s="14" t="s">
        <x:v>92</x:v>
      </x:c>
      <x:c r="E1412" s="15">
        <x:v>44733.6693862269</x:v>
      </x:c>
      <x:c r="F1412" t="s">
        <x:v>97</x:v>
      </x:c>
      <x:c r="G1412" s="6">
        <x:v>99.6989440032339</x:v>
      </x:c>
      <x:c r="H1412" t="s">
        <x:v>95</x:v>
      </x:c>
      <x:c r="I1412" s="6">
        <x:v>26.3028519378104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21.638</x:v>
      </x:c>
      <x:c r="S1412" s="8">
        <x:v>89273.9804896651</x:v>
      </x:c>
      <x:c r="T1412" s="12">
        <x:v>285831.677736468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246296</x:v>
      </x:c>
      <x:c r="B1413" s="1">
        <x:v>44758.4724828704</x:v>
      </x:c>
      <x:c r="C1413" s="6">
        <x:v>23.5102212566667</x:v>
      </x:c>
      <x:c r="D1413" s="14" t="s">
        <x:v>92</x:v>
      </x:c>
      <x:c r="E1413" s="15">
        <x:v>44733.6693862269</x:v>
      </x:c>
      <x:c r="F1413" t="s">
        <x:v>97</x:v>
      </x:c>
      <x:c r="G1413" s="6">
        <x:v>99.7162088973196</x:v>
      </x:c>
      <x:c r="H1413" t="s">
        <x:v>95</x:v>
      </x:c>
      <x:c r="I1413" s="6">
        <x:v>26.3028519378104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21.636</x:v>
      </x:c>
      <x:c r="S1413" s="8">
        <x:v>89274.1261346689</x:v>
      </x:c>
      <x:c r="T1413" s="12">
        <x:v>285831.962093468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246298</x:v>
      </x:c>
      <x:c r="B1414" s="1">
        <x:v>44758.4724946412</x:v>
      </x:c>
      <x:c r="C1414" s="6">
        <x:v>23.527136165</x:v>
      </x:c>
      <x:c r="D1414" s="14" t="s">
        <x:v>92</x:v>
      </x:c>
      <x:c r="E1414" s="15">
        <x:v>44733.6693862269</x:v>
      </x:c>
      <x:c r="F1414" t="s">
        <x:v>97</x:v>
      </x:c>
      <x:c r="G1414" s="6">
        <x:v>99.6837456623756</x:v>
      </x:c>
      <x:c r="H1414" t="s">
        <x:v>95</x:v>
      </x:c>
      <x:c r="I1414" s="6">
        <x:v>26.3089503277583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21.639</x:v>
      </x:c>
      <x:c r="S1414" s="8">
        <x:v>89264.8660412338</x:v>
      </x:c>
      <x:c r="T1414" s="12">
        <x:v>285815.904712958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246307</x:v>
      </x:c>
      <x:c r="B1415" s="1">
        <x:v>44758.472506331</x:v>
      </x:c>
      <x:c r="C1415" s="6">
        <x:v>23.5439518266667</x:v>
      </x:c>
      <x:c r="D1415" s="14" t="s">
        <x:v>92</x:v>
      </x:c>
      <x:c r="E1415" s="15">
        <x:v>44733.6693862269</x:v>
      </x:c>
      <x:c r="F1415" t="s">
        <x:v>97</x:v>
      </x:c>
      <x:c r="G1415" s="6">
        <x:v>99.6751161364128</x:v>
      </x:c>
      <x:c r="H1415" t="s">
        <x:v>95</x:v>
      </x:c>
      <x:c r="I1415" s="6">
        <x:v>26.3089503277583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21.64</x:v>
      </x:c>
      <x:c r="S1415" s="8">
        <x:v>89271.6067480532</x:v>
      </x:c>
      <x:c r="T1415" s="12">
        <x:v>285828.381111738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246311</x:v>
      </x:c>
      <x:c r="B1416" s="1">
        <x:v>44758.4725174421</x:v>
      </x:c>
      <x:c r="C1416" s="6">
        <x:v>23.5599918916667</x:v>
      </x:c>
      <x:c r="D1416" s="14" t="s">
        <x:v>92</x:v>
      </x:c>
      <x:c r="E1416" s="15">
        <x:v>44733.6693862269</x:v>
      </x:c>
      <x:c r="F1416" t="s">
        <x:v>97</x:v>
      </x:c>
      <x:c r="G1416" s="6">
        <x:v>99.67305375713</x:v>
      </x:c>
      <x:c r="H1416" t="s">
        <x:v>95</x:v>
      </x:c>
      <x:c r="I1416" s="6">
        <x:v>26.3028519378104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21.641</x:v>
      </x:c>
      <x:c r="S1416" s="8">
        <x:v>89265.1070605662</x:v>
      </x:c>
      <x:c r="T1416" s="12">
        <x:v>285827.614846894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246319</x:v>
      </x:c>
      <x:c r="B1417" s="1">
        <x:v>44758.4725292014</x:v>
      </x:c>
      <x:c r="C1417" s="6">
        <x:v>23.576905765</x:v>
      </x:c>
      <x:c r="D1417" s="14" t="s">
        <x:v>92</x:v>
      </x:c>
      <x:c r="E1417" s="15">
        <x:v>44733.6693862269</x:v>
      </x:c>
      <x:c r="F1417" t="s">
        <x:v>97</x:v>
      </x:c>
      <x:c r="G1417" s="6">
        <x:v>99.6644255665254</x:v>
      </x:c>
      <x:c r="H1417" t="s">
        <x:v>95</x:v>
      </x:c>
      <x:c r="I1417" s="6">
        <x:v>26.3028519378104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21.642</x:v>
      </x:c>
      <x:c r="S1417" s="8">
        <x:v>89270.2266541709</x:v>
      </x:c>
      <x:c r="T1417" s="12">
        <x:v>285827.498689669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246325</x:v>
      </x:c>
      <x:c r="B1418" s="1">
        <x:v>44758.4725408565</x:v>
      </x:c>
      <x:c r="C1418" s="6">
        <x:v>23.5937286833333</x:v>
      </x:c>
      <x:c r="D1418" s="14" t="s">
        <x:v>92</x:v>
      </x:c>
      <x:c r="E1418" s="15">
        <x:v>44733.6693862269</x:v>
      </x:c>
      <x:c r="F1418" t="s">
        <x:v>97</x:v>
      </x:c>
      <x:c r="G1418" s="6">
        <x:v>99.6989440032339</x:v>
      </x:c>
      <x:c r="H1418" t="s">
        <x:v>95</x:v>
      </x:c>
      <x:c r="I1418" s="6">
        <x:v>26.3028519378104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21.638</x:v>
      </x:c>
      <x:c r="S1418" s="8">
        <x:v>89264.1534799878</x:v>
      </x:c>
      <x:c r="T1418" s="12">
        <x:v>285824.123955982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246330</x:v>
      </x:c>
      <x:c r="B1419" s="1">
        <x:v>44758.4725525463</x:v>
      </x:c>
      <x:c r="C1419" s="6">
        <x:v>23.610557475</x:v>
      </x:c>
      <x:c r="D1419" s="14" t="s">
        <x:v>92</x:v>
      </x:c>
      <x:c r="E1419" s="15">
        <x:v>44733.6693862269</x:v>
      </x:c>
      <x:c r="F1419" t="s">
        <x:v>97</x:v>
      </x:c>
      <x:c r="G1419" s="6">
        <x:v>99.6882503523352</x:v>
      </x:c>
      <x:c r="H1419" t="s">
        <x:v>95</x:v>
      </x:c>
      <x:c r="I1419" s="6">
        <x:v>26.2967535589401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21.64</x:v>
      </x:c>
      <x:c r="S1419" s="8">
        <x:v>89262.2238496146</x:v>
      </x:c>
      <x:c r="T1419" s="12">
        <x:v>285819.225916593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246338</x:v>
      </x:c>
      <x:c r="B1420" s="1">
        <x:v>44758.4725642361</x:v>
      </x:c>
      <x:c r="C1420" s="6">
        <x:v>23.627381095</x:v>
      </x:c>
      <x:c r="D1420" s="14" t="s">
        <x:v>92</x:v>
      </x:c>
      <x:c r="E1420" s="15">
        <x:v>44733.6693862269</x:v>
      </x:c>
      <x:c r="F1420" t="s">
        <x:v>97</x:v>
      </x:c>
      <x:c r="G1420" s="6">
        <x:v>99.6644255665254</x:v>
      </x:c>
      <x:c r="H1420" t="s">
        <x:v>95</x:v>
      </x:c>
      <x:c r="I1420" s="6">
        <x:v>26.3028519378104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21.642</x:v>
      </x:c>
      <x:c r="S1420" s="8">
        <x:v>89267.0273476882</x:v>
      </x:c>
      <x:c r="T1420" s="12">
        <x:v>285829.168728461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246339</x:v>
      </x:c>
      <x:c r="B1421" s="1">
        <x:v>44758.4725753125</x:v>
      </x:c>
      <x:c r="C1421" s="6">
        <x:v>23.6433439966667</x:v>
      </x:c>
      <x:c r="D1421" s="14" t="s">
        <x:v>92</x:v>
      </x:c>
      <x:c r="E1421" s="15">
        <x:v>44733.6693862269</x:v>
      </x:c>
      <x:c r="F1421" t="s">
        <x:v>97</x:v>
      </x:c>
      <x:c r="G1421" s="6">
        <x:v>99.7096399159209</x:v>
      </x:c>
      <x:c r="H1421" t="s">
        <x:v>95</x:v>
      </x:c>
      <x:c r="I1421" s="6">
        <x:v>26.3089503277583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21.636</x:v>
      </x:c>
      <x:c r="S1421" s="8">
        <x:v>89262.4840967561</x:v>
      </x:c>
      <x:c r="T1421" s="12">
        <x:v>285822.743918646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246348</x:v>
      </x:c>
      <x:c r="B1422" s="1">
        <x:v>44758.472587037</x:v>
      </x:c>
      <x:c r="C1422" s="6">
        <x:v>23.6602179433333</x:v>
      </x:c>
      <x:c r="D1422" s="14" t="s">
        <x:v>92</x:v>
      </x:c>
      <x:c r="E1422" s="15">
        <x:v>44733.6693862269</x:v>
      </x:c>
      <x:c r="F1422" t="s">
        <x:v>97</x:v>
      </x:c>
      <x:c r="G1422" s="6">
        <x:v>99.6644255665254</x:v>
      </x:c>
      <x:c r="H1422" t="s">
        <x:v>95</x:v>
      </x:c>
      <x:c r="I1422" s="6">
        <x:v>26.3028519378104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21.642</x:v>
      </x:c>
      <x:c r="S1422" s="8">
        <x:v>89263.5127224335</x:v>
      </x:c>
      <x:c r="T1422" s="12">
        <x:v>285820.432421366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246355</x:v>
      </x:c>
      <x:c r="B1423" s="1">
        <x:v>44758.4725987616</x:v>
      </x:c>
      <x:c r="C1423" s="6">
        <x:v>23.6771037283333</x:v>
      </x:c>
      <x:c r="D1423" s="14" t="s">
        <x:v>92</x:v>
      </x:c>
      <x:c r="E1423" s="15">
        <x:v>44733.6693862269</x:v>
      </x:c>
      <x:c r="F1423" t="s">
        <x:v>97</x:v>
      </x:c>
      <x:c r="G1423" s="6">
        <x:v>99.6751161364128</x:v>
      </x:c>
      <x:c r="H1423" t="s">
        <x:v>95</x:v>
      </x:c>
      <x:c r="I1423" s="6">
        <x:v>26.3089503277583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21.64</x:v>
      </x:c>
      <x:c r="S1423" s="8">
        <x:v>89273.7123252999</x:v>
      </x:c>
      <x:c r="T1423" s="12">
        <x:v>285831.524144033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246361</x:v>
      </x:c>
      <x:c r="B1424" s="1">
        <x:v>44758.4726104514</x:v>
      </x:c>
      <x:c r="C1424" s="6">
        <x:v>23.693914355</x:v>
      </x:c>
      <x:c r="D1424" s="14" t="s">
        <x:v>92</x:v>
      </x:c>
      <x:c r="E1424" s="15">
        <x:v>44733.6693862269</x:v>
      </x:c>
      <x:c r="F1424" t="s">
        <x:v>97</x:v>
      </x:c>
      <x:c r="G1424" s="6">
        <x:v>99.6989440032339</x:v>
      </x:c>
      <x:c r="H1424" t="s">
        <x:v>95</x:v>
      </x:c>
      <x:c r="I1424" s="6">
        <x:v>26.3028519378104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21.638</x:v>
      </x:c>
      <x:c r="S1424" s="8">
        <x:v>89270.2664910236</x:v>
      </x:c>
      <x:c r="T1424" s="12">
        <x:v>285830.201696896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246368</x:v>
      </x:c>
      <x:c r="B1425" s="1">
        <x:v>44758.4726221065</x:v>
      </x:c>
      <x:c r="C1425" s="6">
        <x:v>23.7107182583333</x:v>
      </x:c>
      <x:c r="D1425" s="14" t="s">
        <x:v>92</x:v>
      </x:c>
      <x:c r="E1425" s="15">
        <x:v>44733.6693862269</x:v>
      </x:c>
      <x:c r="F1425" t="s">
        <x:v>97</x:v>
      </x:c>
      <x:c r="G1425" s="6">
        <x:v>99.6816828933536</x:v>
      </x:c>
      <x:c r="H1425" t="s">
        <x:v>95</x:v>
      </x:c>
      <x:c r="I1425" s="6">
        <x:v>26.3028519378104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21.64</x:v>
      </x:c>
      <x:c r="S1425" s="8">
        <x:v>89273.3168075227</x:v>
      </x:c>
      <x:c r="T1425" s="12">
        <x:v>285831.010974682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246370</x:v>
      </x:c>
      <x:c r="B1426" s="1">
        <x:v>44758.4726332176</x:v>
      </x:c>
      <x:c r="C1426" s="6">
        <x:v>23.7267101366667</x:v>
      </x:c>
      <x:c r="D1426" s="14" t="s">
        <x:v>92</x:v>
      </x:c>
      <x:c r="E1426" s="15">
        <x:v>44733.6693862269</x:v>
      </x:c>
      <x:c r="F1426" t="s">
        <x:v>97</x:v>
      </x:c>
      <x:c r="G1426" s="6">
        <x:v>99.7248427638001</x:v>
      </x:c>
      <x:c r="H1426" t="s">
        <x:v>95</x:v>
      </x:c>
      <x:c r="I1426" s="6">
        <x:v>26.3028519378104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21.635</x:v>
      </x:c>
      <x:c r="S1426" s="8">
        <x:v>89270.010225178</x:v>
      </x:c>
      <x:c r="T1426" s="12">
        <x:v>285826.971812504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246379</x:v>
      </x:c>
      <x:c r="B1427" s="1">
        <x:v>44758.4726449421</x:v>
      </x:c>
      <x:c r="C1427" s="6">
        <x:v>23.743574145</x:v>
      </x:c>
      <x:c r="D1427" s="14" t="s">
        <x:v>92</x:v>
      </x:c>
      <x:c r="E1427" s="15">
        <x:v>44733.6693862269</x:v>
      </x:c>
      <x:c r="F1427" t="s">
        <x:v>97</x:v>
      </x:c>
      <x:c r="G1427" s="6">
        <x:v>99.7141451045928</x:v>
      </x:c>
      <x:c r="H1427" t="s">
        <x:v>95</x:v>
      </x:c>
      <x:c r="I1427" s="6">
        <x:v>26.2967535589401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21.637</x:v>
      </x:c>
      <x:c r="S1427" s="8">
        <x:v>89269.8516707188</x:v>
      </x:c>
      <x:c r="T1427" s="12">
        <x:v>285811.530061821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246386</x:v>
      </x:c>
      <x:c r="B1428" s="1">
        <x:v>44758.4726566319</x:v>
      </x:c>
      <x:c r="C1428" s="6">
        <x:v>23.76042482</x:v>
      </x:c>
      <x:c r="D1428" s="14" t="s">
        <x:v>92</x:v>
      </x:c>
      <x:c r="E1428" s="15">
        <x:v>44733.6693862269</x:v>
      </x:c>
      <x:c r="F1428" t="s">
        <x:v>97</x:v>
      </x:c>
      <x:c r="G1428" s="6">
        <x:v>99.6837456623756</x:v>
      </x:c>
      <x:c r="H1428" t="s">
        <x:v>95</x:v>
      </x:c>
      <x:c r="I1428" s="6">
        <x:v>26.3089503277583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21.639</x:v>
      </x:c>
      <x:c r="S1428" s="8">
        <x:v>89269.2304453459</x:v>
      </x:c>
      <x:c r="T1428" s="12">
        <x:v>285830.525936659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246392</x:v>
      </x:c>
      <x:c r="B1429" s="1">
        <x:v>44758.4726683681</x:v>
      </x:c>
      <x:c r="C1429" s="6">
        <x:v>23.7772893283333</x:v>
      </x:c>
      <x:c r="D1429" s="14" t="s">
        <x:v>92</x:v>
      </x:c>
      <x:c r="E1429" s="15">
        <x:v>44733.6693862269</x:v>
      </x:c>
      <x:c r="F1429" t="s">
        <x:v>97</x:v>
      </x:c>
      <x:c r="G1429" s="6">
        <x:v>99.6903129753402</x:v>
      </x:c>
      <x:c r="H1429" t="s">
        <x:v>95</x:v>
      </x:c>
      <x:c r="I1429" s="6">
        <x:v>26.3028519378104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21.639</x:v>
      </x:c>
      <x:c r="S1429" s="8">
        <x:v>89265.1352899915</x:v>
      </x:c>
      <x:c r="T1429" s="12">
        <x:v>285824.436970155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246393</x:v>
      </x:c>
      <x:c r="B1430" s="1">
        <x:v>44758.4726794329</x:v>
      </x:c>
      <x:c r="C1430" s="6">
        <x:v>23.7932505333333</x:v>
      </x:c>
      <x:c r="D1430" s="14" t="s">
        <x:v>92</x:v>
      </x:c>
      <x:c r="E1430" s="15">
        <x:v>44733.6693862269</x:v>
      </x:c>
      <x:c r="F1430" t="s">
        <x:v>97</x:v>
      </x:c>
      <x:c r="G1430" s="6">
        <x:v>99.692376134185</x:v>
      </x:c>
      <x:c r="H1430" t="s">
        <x:v>95</x:v>
      </x:c>
      <x:c r="I1430" s="6">
        <x:v>26.3089503277583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21.638</x:v>
      </x:c>
      <x:c r="S1430" s="8">
        <x:v>89263.0703335505</x:v>
      </x:c>
      <x:c r="T1430" s="12">
        <x:v>285822.372215673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246399</x:v>
      </x:c>
      <x:c r="B1431" s="1">
        <x:v>44758.4726911227</x:v>
      </x:c>
      <x:c r="C1431" s="6">
        <x:v>23.8100660566667</x:v>
      </x:c>
      <x:c r="D1431" s="14" t="s">
        <x:v>92</x:v>
      </x:c>
      <x:c r="E1431" s="15">
        <x:v>44733.6693862269</x:v>
      </x:c>
      <x:c r="F1431" t="s">
        <x:v>97</x:v>
      </x:c>
      <x:c r="G1431" s="6">
        <x:v>99.6968809904055</x:v>
      </x:c>
      <x:c r="H1431" t="s">
        <x:v>95</x:v>
      </x:c>
      <x:c r="I1431" s="6">
        <x:v>26.2967535589401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21.639</x:v>
      </x:c>
      <x:c r="S1431" s="8">
        <x:v>89272.5409423669</x:v>
      </x:c>
      <x:c r="T1431" s="12">
        <x:v>285820.046452684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246409</x:v>
      </x:c>
      <x:c r="B1432" s="1">
        <x:v>44758.4727028125</x:v>
      </x:c>
      <x:c r="C1432" s="6">
        <x:v>23.8269160683333</x:v>
      </x:c>
      <x:c r="D1432" s="14" t="s">
        <x:v>92</x:v>
      </x:c>
      <x:c r="E1432" s="15">
        <x:v>44733.6693862269</x:v>
      </x:c>
      <x:c r="F1432" t="s">
        <x:v>97</x:v>
      </x:c>
      <x:c r="G1432" s="6">
        <x:v>99.6903129753402</x:v>
      </x:c>
      <x:c r="H1432" t="s">
        <x:v>95</x:v>
      </x:c>
      <x:c r="I1432" s="6">
        <x:v>26.3028519378104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21.639</x:v>
      </x:c>
      <x:c r="S1432" s="8">
        <x:v>89268.1171431791</x:v>
      </x:c>
      <x:c r="T1432" s="12">
        <x:v>285843.867249646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246416</x:v>
      </x:c>
      <x:c r="B1433" s="1">
        <x:v>44758.4727144676</x:v>
      </x:c>
      <x:c r="C1433" s="6">
        <x:v>23.8436906616667</x:v>
      </x:c>
      <x:c r="D1433" s="14" t="s">
        <x:v>92</x:v>
      </x:c>
      <x:c r="E1433" s="15">
        <x:v>44733.6693862269</x:v>
      </x:c>
      <x:c r="F1433" t="s">
        <x:v>97</x:v>
      </x:c>
      <x:c r="G1433" s="6">
        <x:v>99.6751161364128</x:v>
      </x:c>
      <x:c r="H1433" t="s">
        <x:v>95</x:v>
      </x:c>
      <x:c r="I1433" s="6">
        <x:v>26.3089503277583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21.64</x:v>
      </x:c>
      <x:c r="S1433" s="8">
        <x:v>89269.3154302072</x:v>
      </x:c>
      <x:c r="T1433" s="12">
        <x:v>285818.596116922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246421</x:v>
      </x:c>
      <x:c r="B1434" s="1">
        <x:v>44758.4727261227</x:v>
      </x:c>
      <x:c r="C1434" s="6">
        <x:v>23.8604740233333</x:v>
      </x:c>
      <x:c r="D1434" s="14" t="s">
        <x:v>92</x:v>
      </x:c>
      <x:c r="E1434" s="15">
        <x:v>44733.6693862269</x:v>
      </x:c>
      <x:c r="F1434" t="s">
        <x:v>97</x:v>
      </x:c>
      <x:c r="G1434" s="6">
        <x:v>99.6751161364128</x:v>
      </x:c>
      <x:c r="H1434" t="s">
        <x:v>95</x:v>
      </x:c>
      <x:c r="I1434" s="6">
        <x:v>26.3089503277583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21.64</x:v>
      </x:c>
      <x:c r="S1434" s="8">
        <x:v>89265.6119874127</x:v>
      </x:c>
      <x:c r="T1434" s="12">
        <x:v>285834.837003929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246428</x:v>
      </x:c>
      <x:c r="B1435" s="1">
        <x:v>44758.4727378125</x:v>
      </x:c>
      <x:c r="C1435" s="6">
        <x:v>23.87728928</x:v>
      </x:c>
      <x:c r="D1435" s="14" t="s">
        <x:v>92</x:v>
      </x:c>
      <x:c r="E1435" s="15">
        <x:v>44733.6693862269</x:v>
      </x:c>
      <x:c r="F1435" t="s">
        <x:v>97</x:v>
      </x:c>
      <x:c r="G1435" s="6">
        <x:v>99.7248427638001</x:v>
      </x:c>
      <x:c r="H1435" t="s">
        <x:v>95</x:v>
      </x:c>
      <x:c r="I1435" s="6">
        <x:v>26.3028519378104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21.635</x:v>
      </x:c>
      <x:c r="S1435" s="8">
        <x:v>89263.5904547929</x:v>
      </x:c>
      <x:c r="T1435" s="12">
        <x:v>285820.761122995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246429</x:v>
      </x:c>
      <x:c r="B1436" s="1">
        <x:v>44758.4727488773</x:v>
      </x:c>
      <x:c r="C1436" s="6">
        <x:v>23.89323901</x:v>
      </x:c>
      <x:c r="D1436" s="14" t="s">
        <x:v>92</x:v>
      </x:c>
      <x:c r="E1436" s="15">
        <x:v>44733.6693862269</x:v>
      </x:c>
      <x:c r="F1436" t="s">
        <x:v>97</x:v>
      </x:c>
      <x:c r="G1436" s="6">
        <x:v>99.659922057041</x:v>
      </x:c>
      <x:c r="H1436" t="s">
        <x:v>95</x:v>
      </x:c>
      <x:c r="I1436" s="6">
        <x:v>26.3150487287826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21.641</x:v>
      </x:c>
      <x:c r="S1436" s="8">
        <x:v>89271.2197632331</x:v>
      </x:c>
      <x:c r="T1436" s="12">
        <x:v>285830.397799161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246435</x:v>
      </x:c>
      <x:c r="B1437" s="1">
        <x:v>44758.4727605324</x:v>
      </x:c>
      <x:c r="C1437" s="6">
        <x:v>23.9100405616667</x:v>
      </x:c>
      <x:c r="D1437" s="14" t="s">
        <x:v>92</x:v>
      </x:c>
      <x:c r="E1437" s="15">
        <x:v>44733.6693862269</x:v>
      </x:c>
      <x:c r="F1437" t="s">
        <x:v>97</x:v>
      </x:c>
      <x:c r="G1437" s="6">
        <x:v>99.6903129753402</x:v>
      </x:c>
      <x:c r="H1437" t="s">
        <x:v>95</x:v>
      </x:c>
      <x:c r="I1437" s="6">
        <x:v>26.3028519378104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21.639</x:v>
      </x:c>
      <x:c r="S1437" s="8">
        <x:v>89266.777328396</x:v>
      </x:c>
      <x:c r="T1437" s="12">
        <x:v>285819.967577141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246446</x:v>
      </x:c>
      <x:c r="B1438" s="1">
        <x:v>44758.4727722222</x:v>
      </x:c>
      <x:c r="C1438" s="6">
        <x:v>23.92685337</x:v>
      </x:c>
      <x:c r="D1438" s="14" t="s">
        <x:v>92</x:v>
      </x:c>
      <x:c r="E1438" s="15">
        <x:v>44733.6693862269</x:v>
      </x:c>
      <x:c r="F1438" t="s">
        <x:v>97</x:v>
      </x:c>
      <x:c r="G1438" s="6">
        <x:v>99.6644255665254</x:v>
      </x:c>
      <x:c r="H1438" t="s">
        <x:v>95</x:v>
      </x:c>
      <x:c r="I1438" s="6">
        <x:v>26.3028519378104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21.642</x:v>
      </x:c>
      <x:c r="S1438" s="8">
        <x:v>89268.1305891868</x:v>
      </x:c>
      <x:c r="T1438" s="12">
        <x:v>285820.099354869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246451</x:v>
      </x:c>
      <x:c r="B1439" s="1">
        <x:v>44758.472783912</x:v>
      </x:c>
      <x:c r="C1439" s="6">
        <x:v>23.94367901</x:v>
      </x:c>
      <x:c r="D1439" s="14" t="s">
        <x:v>92</x:v>
      </x:c>
      <x:c r="E1439" s="15">
        <x:v>44733.6693862269</x:v>
      </x:c>
      <x:c r="F1439" t="s">
        <x:v>97</x:v>
      </x:c>
      <x:c r="G1439" s="6">
        <x:v>99.6903129753402</x:v>
      </x:c>
      <x:c r="H1439" t="s">
        <x:v>95</x:v>
      </x:c>
      <x:c r="I1439" s="6">
        <x:v>26.3028519378104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21.639</x:v>
      </x:c>
      <x:c r="S1439" s="8">
        <x:v>89264.1777836554</x:v>
      </x:c>
      <x:c r="T1439" s="12">
        <x:v>285818.267752943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246453</x:v>
      </x:c>
      <x:c r="B1440" s="1">
        <x:v>44758.4727956018</x:v>
      </x:c>
      <x:c r="C1440" s="6">
        <x:v>23.9605528683333</x:v>
      </x:c>
      <x:c r="D1440" s="14" t="s">
        <x:v>92</x:v>
      </x:c>
      <x:c r="E1440" s="15">
        <x:v>44733.6693862269</x:v>
      </x:c>
      <x:c r="F1440" t="s">
        <x:v>97</x:v>
      </x:c>
      <x:c r="G1440" s="6">
        <x:v>99.6557983213955</x:v>
      </x:c>
      <x:c r="H1440" t="s">
        <x:v>95</x:v>
      </x:c>
      <x:c r="I1440" s="6">
        <x:v>26.3028519378104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21.643</x:v>
      </x:c>
      <x:c r="S1440" s="8">
        <x:v>89269.1433690359</x:v>
      </x:c>
      <x:c r="T1440" s="12">
        <x:v>285814.247433187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246464</x:v>
      </x:c>
      <x:c r="B1441" s="1">
        <x:v>44758.4728073264</x:v>
      </x:c>
      <x:c r="C1441" s="6">
        <x:v>23.9773994466667</x:v>
      </x:c>
      <x:c r="D1441" s="14" t="s">
        <x:v>92</x:v>
      </x:c>
      <x:c r="E1441" s="15">
        <x:v>44733.6693862269</x:v>
      </x:c>
      <x:c r="F1441" t="s">
        <x:v>97</x:v>
      </x:c>
      <x:c r="G1441" s="6">
        <x:v>99.7162088973196</x:v>
      </x:c>
      <x:c r="H1441" t="s">
        <x:v>95</x:v>
      </x:c>
      <x:c r="I1441" s="6">
        <x:v>26.3028519378104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21.636</x:v>
      </x:c>
      <x:c r="S1441" s="8">
        <x:v>89271.2167857961</x:v>
      </x:c>
      <x:c r="T1441" s="12">
        <x:v>285823.16702253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246467</x:v>
      </x:c>
      <x:c r="B1442" s="1">
        <x:v>44758.4728184028</x:v>
      </x:c>
      <x:c r="C1442" s="6">
        <x:v>23.9933684483333</x:v>
      </x:c>
      <x:c r="D1442" s="14" t="s">
        <x:v>92</x:v>
      </x:c>
      <x:c r="E1442" s="15">
        <x:v>44733.6693862269</x:v>
      </x:c>
      <x:c r="F1442" t="s">
        <x:v>97</x:v>
      </x:c>
      <x:c r="G1442" s="6">
        <x:v>99.6837456623756</x:v>
      </x:c>
      <x:c r="H1442" t="s">
        <x:v>95</x:v>
      </x:c>
      <x:c r="I1442" s="6">
        <x:v>26.3089503277583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21.639</x:v>
      </x:c>
      <x:c r="S1442" s="8">
        <x:v>89265.4547404489</x:v>
      </x:c>
      <x:c r="T1442" s="12">
        <x:v>285822.534439811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246475</x:v>
      </x:c>
      <x:c r="B1443" s="1">
        <x:v>44758.4728301736</x:v>
      </x:c>
      <x:c r="C1443" s="6">
        <x:v>24.0102995433333</x:v>
      </x:c>
      <x:c r="D1443" s="14" t="s">
        <x:v>92</x:v>
      </x:c>
      <x:c r="E1443" s="15">
        <x:v>44733.6693862269</x:v>
      </x:c>
      <x:c r="F1443" t="s">
        <x:v>97</x:v>
      </x:c>
      <x:c r="G1443" s="6">
        <x:v>99.67305375713</x:v>
      </x:c>
      <x:c r="H1443" t="s">
        <x:v>95</x:v>
      </x:c>
      <x:c r="I1443" s="6">
        <x:v>26.3028519378104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21.641</x:v>
      </x:c>
      <x:c r="S1443" s="8">
        <x:v>89261.9388358755</x:v>
      </x:c>
      <x:c r="T1443" s="12">
        <x:v>285814.389275242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246482</x:v>
      </x:c>
      <x:c r="B1444" s="1">
        <x:v>44758.4728418634</x:v>
      </x:c>
      <x:c r="C1444" s="6">
        <x:v>24.02712646</x:v>
      </x:c>
      <x:c r="D1444" s="14" t="s">
        <x:v>92</x:v>
      </x:c>
      <x:c r="E1444" s="15">
        <x:v>44733.6693862269</x:v>
      </x:c>
      <x:c r="F1444" t="s">
        <x:v>97</x:v>
      </x:c>
      <x:c r="G1444" s="6">
        <x:v>99.6557983213955</x:v>
      </x:c>
      <x:c r="H1444" t="s">
        <x:v>95</x:v>
      </x:c>
      <x:c r="I1444" s="6">
        <x:v>26.3028519378104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21.643</x:v>
      </x:c>
      <x:c r="S1444" s="8">
        <x:v>89267.2897187212</x:v>
      </x:c>
      <x:c r="T1444" s="12">
        <x:v>285812.47695457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246488</x:v>
      </x:c>
      <x:c r="B1445" s="1">
        <x:v>44758.472853588</x:v>
      </x:c>
      <x:c r="C1445" s="6">
        <x:v>24.0440261133333</x:v>
      </x:c>
      <x:c r="D1445" s="14" t="s">
        <x:v>92</x:v>
      </x:c>
      <x:c r="E1445" s="15">
        <x:v>44733.6693862269</x:v>
      </x:c>
      <x:c r="F1445" t="s">
        <x:v>97</x:v>
      </x:c>
      <x:c r="G1445" s="6">
        <x:v>99.6578599214511</x:v>
      </x:c>
      <x:c r="H1445" t="s">
        <x:v>95</x:v>
      </x:c>
      <x:c r="I1445" s="6">
        <x:v>26.3089503277583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21.642</x:v>
      </x:c>
      <x:c r="S1445" s="8">
        <x:v>89264.8659965319</x:v>
      </x:c>
      <x:c r="T1445" s="12">
        <x:v>285808.543117291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246491</x:v>
      </x:c>
      <x:c r="B1446" s="1">
        <x:v>44758.4728646991</x:v>
      </x:c>
      <x:c r="C1446" s="6">
        <x:v>24.0600195916667</x:v>
      </x:c>
      <x:c r="D1446" s="14" t="s">
        <x:v>92</x:v>
      </x:c>
      <x:c r="E1446" s="15">
        <x:v>44733.6693862269</x:v>
      </x:c>
      <x:c r="F1446" t="s">
        <x:v>97</x:v>
      </x:c>
      <x:c r="G1446" s="6">
        <x:v>99.6751161364128</x:v>
      </x:c>
      <x:c r="H1446" t="s">
        <x:v>95</x:v>
      </x:c>
      <x:c r="I1446" s="6">
        <x:v>26.3089503277583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21.64</x:v>
      </x:c>
      <x:c r="S1446" s="8">
        <x:v>89263.5342389681</x:v>
      </x:c>
      <x:c r="T1446" s="12">
        <x:v>285813.437089836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246500</x:v>
      </x:c>
      <x:c r="B1447" s="1">
        <x:v>44758.4728763542</x:v>
      </x:c>
      <x:c r="C1447" s="6">
        <x:v>24.0768164083333</x:v>
      </x:c>
      <x:c r="D1447" s="14" t="s">
        <x:v>92</x:v>
      </x:c>
      <x:c r="E1447" s="15">
        <x:v>44733.6693862269</x:v>
      </x:c>
      <x:c r="F1447" t="s">
        <x:v>97</x:v>
      </x:c>
      <x:c r="G1447" s="6">
        <x:v>99.6837456623756</x:v>
      </x:c>
      <x:c r="H1447" t="s">
        <x:v>95</x:v>
      </x:c>
      <x:c r="I1447" s="6">
        <x:v>26.3089503277583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21.639</x:v>
      </x:c>
      <x:c r="S1447" s="8">
        <x:v>89266.4045264653</x:v>
      </x:c>
      <x:c r="T1447" s="12">
        <x:v>285813.029487446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246505</x:v>
      </x:c>
      <x:c r="B1448" s="1">
        <x:v>44758.4728879977</x:v>
      </x:c>
      <x:c r="C1448" s="6">
        <x:v>24.0936089816667</x:v>
      </x:c>
      <x:c r="D1448" s="14" t="s">
        <x:v>92</x:v>
      </x:c>
      <x:c r="E1448" s="15">
        <x:v>44733.6693862269</x:v>
      </x:c>
      <x:c r="F1448" t="s">
        <x:v>97</x:v>
      </x:c>
      <x:c r="G1448" s="6">
        <x:v>99.6664875561527</x:v>
      </x:c>
      <x:c r="H1448" t="s">
        <x:v>95</x:v>
      </x:c>
      <x:c r="I1448" s="6">
        <x:v>26.3089503277583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21.641</x:v>
      </x:c>
      <x:c r="S1448" s="8">
        <x:v>89267.5841839258</x:v>
      </x:c>
      <x:c r="T1448" s="12">
        <x:v>285817.929014535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246507</x:v>
      </x:c>
      <x:c r="B1449" s="1">
        <x:v>44758.4728996875</x:v>
      </x:c>
      <x:c r="C1449" s="6">
        <x:v>24.1104100566667</x:v>
      </x:c>
      <x:c r="D1449" s="14" t="s">
        <x:v>92</x:v>
      </x:c>
      <x:c r="E1449" s="15">
        <x:v>44733.6693862269</x:v>
      </x:c>
      <x:c r="F1449" t="s">
        <x:v>97</x:v>
      </x:c>
      <x:c r="G1449" s="6">
        <x:v>99.6664875561527</x:v>
      </x:c>
      <x:c r="H1449" t="s">
        <x:v>95</x:v>
      </x:c>
      <x:c r="I1449" s="6">
        <x:v>26.3089503277583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21.641</x:v>
      </x:c>
      <x:c r="S1449" s="8">
        <x:v>89262.6230283525</x:v>
      </x:c>
      <x:c r="T1449" s="12">
        <x:v>285807.789896964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246518</x:v>
      </x:c>
      <x:c r="B1450" s="1">
        <x:v>44758.4729114236</x:v>
      </x:c>
      <x:c r="C1450" s="6">
        <x:v>24.1273264033333</x:v>
      </x:c>
      <x:c r="D1450" s="14" t="s">
        <x:v>92</x:v>
      </x:c>
      <x:c r="E1450" s="15">
        <x:v>44733.6693862269</x:v>
      </x:c>
      <x:c r="F1450" t="s">
        <x:v>97</x:v>
      </x:c>
      <x:c r="G1450" s="6">
        <x:v>99.7162088973196</x:v>
      </x:c>
      <x:c r="H1450" t="s">
        <x:v>95</x:v>
      </x:c>
      <x:c r="I1450" s="6">
        <x:v>26.3028519378104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21.636</x:v>
      </x:c>
      <x:c r="S1450" s="8">
        <x:v>89264.8997760234</x:v>
      </x:c>
      <x:c r="T1450" s="12">
        <x:v>285822.197327264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246520</x:v>
      </x:c>
      <x:c r="B1451" s="1">
        <x:v>44758.4729225347</x:v>
      </x:c>
      <x:c r="C1451" s="6">
        <x:v>24.1433000933333</x:v>
      </x:c>
      <x:c r="D1451" s="14" t="s">
        <x:v>92</x:v>
      </x:c>
      <x:c r="E1451" s="15">
        <x:v>44733.6693862269</x:v>
      </x:c>
      <x:c r="F1451" t="s">
        <x:v>97</x:v>
      </x:c>
      <x:c r="G1451" s="6">
        <x:v>99.6903129753402</x:v>
      </x:c>
      <x:c r="H1451" t="s">
        <x:v>95</x:v>
      </x:c>
      <x:c r="I1451" s="6">
        <x:v>26.3028519378104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21.639</x:v>
      </x:c>
      <x:c r="S1451" s="8">
        <x:v>89258.1800766707</x:v>
      </x:c>
      <x:c r="T1451" s="12">
        <x:v>285810.428354549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246529</x:v>
      </x:c>
      <x:c r="B1452" s="1">
        <x:v>44758.4729341782</x:v>
      </x:c>
      <x:c r="C1452" s="6">
        <x:v>24.16010558</x:v>
      </x:c>
      <x:c r="D1452" s="14" t="s">
        <x:v>92</x:v>
      </x:c>
      <x:c r="E1452" s="15">
        <x:v>44733.6693862269</x:v>
      </x:c>
      <x:c r="F1452" t="s">
        <x:v>97</x:v>
      </x:c>
      <x:c r="G1452" s="6">
        <x:v>99.6471720215964</x:v>
      </x:c>
      <x:c r="H1452" t="s">
        <x:v>95</x:v>
      </x:c>
      <x:c r="I1452" s="6">
        <x:v>26.3028519378104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21.644</x:v>
      </x:c>
      <x:c r="S1452" s="8">
        <x:v>89262.1888154511</x:v>
      </x:c>
      <x:c r="T1452" s="12">
        <x:v>285823.603298083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246534</x:v>
      </x:c>
      <x:c r="B1453" s="1">
        <x:v>44758.4729458681</x:v>
      </x:c>
      <x:c r="C1453" s="6">
        <x:v>24.1769048283333</x:v>
      </x:c>
      <x:c r="D1453" s="14" t="s">
        <x:v>92</x:v>
      </x:c>
      <x:c r="E1453" s="15">
        <x:v>44733.6693862269</x:v>
      </x:c>
      <x:c r="F1453" t="s">
        <x:v>97</x:v>
      </x:c>
      <x:c r="G1453" s="6">
        <x:v>99.6644255665254</x:v>
      </x:c>
      <x:c r="H1453" t="s">
        <x:v>95</x:v>
      </x:c>
      <x:c r="I1453" s="6">
        <x:v>26.3028519378104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21.642</x:v>
      </x:c>
      <x:c r="S1453" s="8">
        <x:v>89261.4943249545</x:v>
      </x:c>
      <x:c r="T1453" s="12">
        <x:v>285812.950347965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246540</x:v>
      </x:c>
      <x:c r="B1454" s="1">
        <x:v>44758.4729575579</x:v>
      </x:c>
      <x:c r="C1454" s="6">
        <x:v>24.1937700733333</x:v>
      </x:c>
      <x:c r="D1454" s="14" t="s">
        <x:v>92</x:v>
      </x:c>
      <x:c r="E1454" s="15">
        <x:v>44733.6693862269</x:v>
      </x:c>
      <x:c r="F1454" t="s">
        <x:v>97</x:v>
      </x:c>
      <x:c r="G1454" s="6">
        <x:v>99.7096399159209</x:v>
      </x:c>
      <x:c r="H1454" t="s">
        <x:v>95</x:v>
      </x:c>
      <x:c r="I1454" s="6">
        <x:v>26.3089503277583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21.636</x:v>
      </x:c>
      <x:c r="S1454" s="8">
        <x:v>89261.3297631414</x:v>
      </x:c>
      <x:c r="T1454" s="12">
        <x:v>285812.441458984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246548</x:v>
      </x:c>
      <x:c r="B1455" s="1">
        <x:v>44758.4729692477</x:v>
      </x:c>
      <x:c r="C1455" s="6">
        <x:v>24.2105924233333</x:v>
      </x:c>
      <x:c r="D1455" s="14" t="s">
        <x:v>92</x:v>
      </x:c>
      <x:c r="E1455" s="15">
        <x:v>44733.6693862269</x:v>
      </x:c>
      <x:c r="F1455" t="s">
        <x:v>97</x:v>
      </x:c>
      <x:c r="G1455" s="6">
        <x:v>99.6816828933536</x:v>
      </x:c>
      <x:c r="H1455" t="s">
        <x:v>95</x:v>
      </x:c>
      <x:c r="I1455" s="6">
        <x:v>26.3028519378104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21.64</x:v>
      </x:c>
      <x:c r="S1455" s="8">
        <x:v>89265.8258128383</x:v>
      </x:c>
      <x:c r="T1455" s="12">
        <x:v>285815.10707878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246553</x:v>
      </x:c>
      <x:c r="B1456" s="1">
        <x:v>44758.4729809375</x:v>
      </x:c>
      <x:c r="C1456" s="6">
        <x:v>24.2274018616667</x:v>
      </x:c>
      <x:c r="D1456" s="14" t="s">
        <x:v>92</x:v>
      </x:c>
      <x:c r="E1456" s="15">
        <x:v>44733.6693862269</x:v>
      </x:c>
      <x:c r="F1456" t="s">
        <x:v>97</x:v>
      </x:c>
      <x:c r="G1456" s="6">
        <x:v>99.6578599214511</x:v>
      </x:c>
      <x:c r="H1456" t="s">
        <x:v>95</x:v>
      </x:c>
      <x:c r="I1456" s="6">
        <x:v>26.3089503277583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21.642</x:v>
      </x:c>
      <x:c r="S1456" s="8">
        <x:v>89261.8354192519</x:v>
      </x:c>
      <x:c r="T1456" s="12">
        <x:v>285825.497252261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246555</x:v>
      </x:c>
      <x:c r="B1457" s="1">
        <x:v>44758.4729920486</x:v>
      </x:c>
      <x:c r="C1457" s="6">
        <x:v>24.2434217583333</x:v>
      </x:c>
      <x:c r="D1457" s="14" t="s">
        <x:v>92</x:v>
      </x:c>
      <x:c r="E1457" s="15">
        <x:v>44733.6693862269</x:v>
      </x:c>
      <x:c r="F1457" t="s">
        <x:v>97</x:v>
      </x:c>
      <x:c r="G1457" s="6">
        <x:v>99.6664875561527</x:v>
      </x:c>
      <x:c r="H1457" t="s">
        <x:v>95</x:v>
      </x:c>
      <x:c r="I1457" s="6">
        <x:v>26.3089503277583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21.641</x:v>
      </x:c>
      <x:c r="S1457" s="8">
        <x:v>89260.2862698338</x:v>
      </x:c>
      <x:c r="T1457" s="12">
        <x:v>285815.561779109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246563</x:v>
      </x:c>
      <x:c r="B1458" s="1">
        <x:v>44758.4730037384</x:v>
      </x:c>
      <x:c r="C1458" s="6">
        <x:v>24.2602560283333</x:v>
      </x:c>
      <x:c r="D1458" s="14" t="s">
        <x:v>92</x:v>
      </x:c>
      <x:c r="E1458" s="15">
        <x:v>44733.6693862269</x:v>
      </x:c>
      <x:c r="F1458" t="s">
        <x:v>97</x:v>
      </x:c>
      <x:c r="G1458" s="6">
        <x:v>99.67305375713</x:v>
      </x:c>
      <x:c r="H1458" t="s">
        <x:v>95</x:v>
      </x:c>
      <x:c r="I1458" s="6">
        <x:v>26.3028519378104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21.641</x:v>
      </x:c>
      <x:c r="S1458" s="8">
        <x:v>89265.20501603</x:v>
      </x:c>
      <x:c r="T1458" s="12">
        <x:v>285811.240060037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246572</x:v>
      </x:c>
      <x:c r="B1459" s="1">
        <x:v>44758.4730154282</x:v>
      </x:c>
      <x:c r="C1459" s="6">
        <x:v>24.2770813933333</x:v>
      </x:c>
      <x:c r="D1459" s="14" t="s">
        <x:v>92</x:v>
      </x:c>
      <x:c r="E1459" s="15">
        <x:v>44733.6693862269</x:v>
      </x:c>
      <x:c r="F1459" t="s">
        <x:v>97</x:v>
      </x:c>
      <x:c r="G1459" s="6">
        <x:v>99.7010075519854</x:v>
      </x:c>
      <x:c r="H1459" t="s">
        <x:v>95</x:v>
      </x:c>
      <x:c r="I1459" s="6">
        <x:v>26.3089503277583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21.637</x:v>
      </x:c>
      <x:c r="S1459" s="8">
        <x:v>89255.3675816326</x:v>
      </x:c>
      <x:c r="T1459" s="12">
        <x:v>285809.359520176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246576</x:v>
      </x:c>
      <x:c r="B1460" s="1">
        <x:v>44758.4730271181</x:v>
      </x:c>
      <x:c r="C1460" s="6">
        <x:v>24.29391501</x:v>
      </x:c>
      <x:c r="D1460" s="14" t="s">
        <x:v>92</x:v>
      </x:c>
      <x:c r="E1460" s="15">
        <x:v>44733.6693862269</x:v>
      </x:c>
      <x:c r="F1460" t="s">
        <x:v>97</x:v>
      </x:c>
      <x:c r="G1460" s="6">
        <x:v>99.6816828933536</x:v>
      </x:c>
      <x:c r="H1460" t="s">
        <x:v>95</x:v>
      </x:c>
      <x:c r="I1460" s="6">
        <x:v>26.3028519378104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21.64</x:v>
      </x:c>
      <x:c r="S1460" s="8">
        <x:v>89260.5612442103</x:v>
      </x:c>
      <x:c r="T1460" s="12">
        <x:v>285810.316474067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246581</x:v>
      </x:c>
      <x:c r="B1461" s="1">
        <x:v>44758.4730387731</x:v>
      </x:c>
      <x:c r="C1461" s="6">
        <x:v>24.3106895466667</x:v>
      </x:c>
      <x:c r="D1461" s="14" t="s">
        <x:v>92</x:v>
      </x:c>
      <x:c r="E1461" s="15">
        <x:v>44733.6693862269</x:v>
      </x:c>
      <x:c r="F1461" t="s">
        <x:v>97</x:v>
      </x:c>
      <x:c r="G1461" s="6">
        <x:v>99.6578599214511</x:v>
      </x:c>
      <x:c r="H1461" t="s">
        <x:v>95</x:v>
      </x:c>
      <x:c r="I1461" s="6">
        <x:v>26.3089503277583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21.642</x:v>
      </x:c>
      <x:c r="S1461" s="8">
        <x:v>89266.3485063266</x:v>
      </x:c>
      <x:c r="T1461" s="12">
        <x:v>285809.177253681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246587</x:v>
      </x:c>
      <x:c r="B1462" s="1">
        <x:v>44758.473049919</x:v>
      </x:c>
      <x:c r="C1462" s="6">
        <x:v>24.3267674216667</x:v>
      </x:c>
      <x:c r="D1462" s="14" t="s">
        <x:v>92</x:v>
      </x:c>
      <x:c r="E1462" s="15">
        <x:v>44733.6693862269</x:v>
      </x:c>
      <x:c r="F1462" t="s">
        <x:v>97</x:v>
      </x:c>
      <x:c r="G1462" s="6">
        <x:v>99.6578599214511</x:v>
      </x:c>
      <x:c r="H1462" t="s">
        <x:v>95</x:v>
      </x:c>
      <x:c r="I1462" s="6">
        <x:v>26.3089503277583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21.642</x:v>
      </x:c>
      <x:c r="S1462" s="8">
        <x:v>89263.3235369848</x:v>
      </x:c>
      <x:c r="T1462" s="12">
        <x:v>285817.923135639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246596</x:v>
      </x:c>
      <x:c r="B1463" s="1">
        <x:v>44758.4730617245</x:v>
      </x:c>
      <x:c r="C1463" s="6">
        <x:v>24.3437321333333</x:v>
      </x:c>
      <x:c r="D1463" s="14" t="s">
        <x:v>92</x:v>
      </x:c>
      <x:c r="E1463" s="15">
        <x:v>44733.6693862269</x:v>
      </x:c>
      <x:c r="F1463" t="s">
        <x:v>97</x:v>
      </x:c>
      <x:c r="G1463" s="6">
        <x:v>99.6578599214511</x:v>
      </x:c>
      <x:c r="H1463" t="s">
        <x:v>95</x:v>
      </x:c>
      <x:c r="I1463" s="6">
        <x:v>26.3089503277583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21.642</x:v>
      </x:c>
      <x:c r="S1463" s="8">
        <x:v>89258.6736681442</x:v>
      </x:c>
      <x:c r="T1463" s="12">
        <x:v>285817.099541911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246602</x:v>
      </x:c>
      <x:c r="B1464" s="1">
        <x:v>44758.4730734144</x:v>
      </x:c>
      <x:c r="C1464" s="6">
        <x:v>24.36057964</x:v>
      </x:c>
      <x:c r="D1464" s="14" t="s">
        <x:v>92</x:v>
      </x:c>
      <x:c r="E1464" s="15">
        <x:v>44733.6693862269</x:v>
      </x:c>
      <x:c r="F1464" t="s">
        <x:v>97</x:v>
      </x:c>
      <x:c r="G1464" s="6">
        <x:v>99.6903129753402</x:v>
      </x:c>
      <x:c r="H1464" t="s">
        <x:v>95</x:v>
      </x:c>
      <x:c r="I1464" s="6">
        <x:v>26.3028519378104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21.639</x:v>
      </x:c>
      <x:c r="S1464" s="8">
        <x:v>89256.3034097534</x:v>
      </x:c>
      <x:c r="T1464" s="12">
        <x:v>285812.059541569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246607</x:v>
      </x:c>
      <x:c r="B1465" s="1">
        <x:v>44758.4730851042</x:v>
      </x:c>
      <x:c r="C1465" s="6">
        <x:v>24.3773969166667</x:v>
      </x:c>
      <x:c r="D1465" s="14" t="s">
        <x:v>92</x:v>
      </x:c>
      <x:c r="E1465" s="15">
        <x:v>44733.6693862269</x:v>
      </x:c>
      <x:c r="F1465" t="s">
        <x:v>97</x:v>
      </x:c>
      <x:c r="G1465" s="6">
        <x:v>99.6989440032339</x:v>
      </x:c>
      <x:c r="H1465" t="s">
        <x:v>95</x:v>
      </x:c>
      <x:c r="I1465" s="6">
        <x:v>26.3028519378104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21.638</x:v>
      </x:c>
      <x:c r="S1465" s="8">
        <x:v>89258.1170895709</x:v>
      </x:c>
      <x:c r="T1465" s="12">
        <x:v>285799.26077096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246611</x:v>
      </x:c>
      <x:c r="B1466" s="1">
        <x:v>44758.4730961806</x:v>
      </x:c>
      <x:c r="C1466" s="6">
        <x:v>24.3933558833333</x:v>
      </x:c>
      <x:c r="D1466" s="14" t="s">
        <x:v>92</x:v>
      </x:c>
      <x:c r="E1466" s="15">
        <x:v>44733.6693862269</x:v>
      </x:c>
      <x:c r="F1466" t="s">
        <x:v>97</x:v>
      </x:c>
      <x:c r="G1466" s="6">
        <x:v>99.6751161364128</x:v>
      </x:c>
      <x:c r="H1466" t="s">
        <x:v>95</x:v>
      </x:c>
      <x:c r="I1466" s="6">
        <x:v>26.3089503277583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21.64</x:v>
      </x:c>
      <x:c r="S1466" s="8">
        <x:v>89258.2174826043</x:v>
      </x:c>
      <x:c r="T1466" s="12">
        <x:v>285808.748299579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246620</x:v>
      </x:c>
      <x:c r="B1467" s="1">
        <x:v>44758.4731078356</x:v>
      </x:c>
      <x:c r="C1467" s="6">
        <x:v>24.4101730633333</x:v>
      </x:c>
      <x:c r="D1467" s="14" t="s">
        <x:v>92</x:v>
      </x:c>
      <x:c r="E1467" s="15">
        <x:v>44733.6693862269</x:v>
      </x:c>
      <x:c r="F1467" t="s">
        <x:v>97</x:v>
      </x:c>
      <x:c r="G1467" s="6">
        <x:v>99.6989440032339</x:v>
      </x:c>
      <x:c r="H1467" t="s">
        <x:v>95</x:v>
      </x:c>
      <x:c r="I1467" s="6">
        <x:v>26.3028519378104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21.638</x:v>
      </x:c>
      <x:c r="S1467" s="8">
        <x:v>89260.2393383986</x:v>
      </x:c>
      <x:c r="T1467" s="12">
        <x:v>285803.443980327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246623</x:v>
      </x:c>
      <x:c r="B1468" s="1">
        <x:v>44758.4731195255</x:v>
      </x:c>
      <x:c r="C1468" s="6">
        <x:v>24.4270100316667</x:v>
      </x:c>
      <x:c r="D1468" s="14" t="s">
        <x:v>92</x:v>
      </x:c>
      <x:c r="E1468" s="15">
        <x:v>44733.6693862269</x:v>
      </x:c>
      <x:c r="F1468" t="s">
        <x:v>97</x:v>
      </x:c>
      <x:c r="G1468" s="6">
        <x:v>99.67305375713</x:v>
      </x:c>
      <x:c r="H1468" t="s">
        <x:v>95</x:v>
      </x:c>
      <x:c r="I1468" s="6">
        <x:v>26.3028519378104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21.641</x:v>
      </x:c>
      <x:c r="S1468" s="8">
        <x:v>89258.1204560617</x:v>
      </x:c>
      <x:c r="T1468" s="12">
        <x:v>285801.418417311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246630</x:v>
      </x:c>
      <x:c r="B1469" s="1">
        <x:v>44758.47313125</x:v>
      </x:c>
      <x:c r="C1469" s="6">
        <x:v>24.4438837283333</x:v>
      </x:c>
      <x:c r="D1469" s="14" t="s">
        <x:v>92</x:v>
      </x:c>
      <x:c r="E1469" s="15">
        <x:v>44733.6693862269</x:v>
      </x:c>
      <x:c r="F1469" t="s">
        <x:v>97</x:v>
      </x:c>
      <x:c r="G1469" s="6">
        <x:v>99.6644255665254</x:v>
      </x:c>
      <x:c r="H1469" t="s">
        <x:v>95</x:v>
      </x:c>
      <x:c r="I1469" s="6">
        <x:v>26.3028519378104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21.642</x:v>
      </x:c>
      <x:c r="S1469" s="8">
        <x:v>89256.5943027567</x:v>
      </x:c>
      <x:c r="T1469" s="12">
        <x:v>285809.554365295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246637</x:v>
      </x:c>
      <x:c r="B1470" s="1">
        <x:v>44758.4731429745</x:v>
      </x:c>
      <x:c r="C1470" s="6">
        <x:v>24.46075619</x:v>
      </x:c>
      <x:c r="D1470" s="14" t="s">
        <x:v>92</x:v>
      </x:c>
      <x:c r="E1470" s="15">
        <x:v>44733.6693862269</x:v>
      </x:c>
      <x:c r="F1470" t="s">
        <x:v>97</x:v>
      </x:c>
      <x:c r="G1470" s="6">
        <x:v>99.707575977179</x:v>
      </x:c>
      <x:c r="H1470" t="s">
        <x:v>95</x:v>
      </x:c>
      <x:c r="I1470" s="6">
        <x:v>26.3028519378104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21.637</x:v>
      </x:c>
      <x:c r="S1470" s="8">
        <x:v>89253.6464228946</x:v>
      </x:c>
      <x:c r="T1470" s="12">
        <x:v>285805.898978192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246643</x:v>
      </x:c>
      <x:c r="B1471" s="1">
        <x:v>44758.4731540856</x:v>
      </x:c>
      <x:c r="C1471" s="6">
        <x:v>24.4767599066667</x:v>
      </x:c>
      <x:c r="D1471" s="14" t="s">
        <x:v>92</x:v>
      </x:c>
      <x:c r="E1471" s="15">
        <x:v>44733.6693862269</x:v>
      </x:c>
      <x:c r="F1471" t="s">
        <x:v>97</x:v>
      </x:c>
      <x:c r="G1471" s="6">
        <x:v>99.6903129753402</x:v>
      </x:c>
      <x:c r="H1471" t="s">
        <x:v>95</x:v>
      </x:c>
      <x:c r="I1471" s="6">
        <x:v>26.3028519378104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21.639</x:v>
      </x:c>
      <x:c r="S1471" s="8">
        <x:v>89255.7565964379</x:v>
      </x:c>
      <x:c r="T1471" s="12">
        <x:v>285810.839965941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246647</x:v>
      </x:c>
      <x:c r="B1472" s="1">
        <x:v>44758.4731657755</x:v>
      </x:c>
      <x:c r="C1472" s="6">
        <x:v>24.49359143</x:v>
      </x:c>
      <x:c r="D1472" s="14" t="s">
        <x:v>92</x:v>
      </x:c>
      <x:c r="E1472" s="15">
        <x:v>44733.6693862269</x:v>
      </x:c>
      <x:c r="F1472" t="s">
        <x:v>97</x:v>
      </x:c>
      <x:c r="G1472" s="6">
        <x:v>99.6751161364128</x:v>
      </x:c>
      <x:c r="H1472" t="s">
        <x:v>95</x:v>
      </x:c>
      <x:c r="I1472" s="6">
        <x:v>26.3089503277583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21.64</x:v>
      </x:c>
      <x:c r="S1472" s="8">
        <x:v>89258.7836085706</x:v>
      </x:c>
      <x:c r="T1472" s="12">
        <x:v>285813.635142473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246656</x:v>
      </x:c>
      <x:c r="B1473" s="1">
        <x:v>44758.4731774653</x:v>
      </x:c>
      <x:c r="C1473" s="6">
        <x:v>24.5104448366667</x:v>
      </x:c>
      <x:c r="D1473" s="14" t="s">
        <x:v>92</x:v>
      </x:c>
      <x:c r="E1473" s="15">
        <x:v>44733.6693862269</x:v>
      </x:c>
      <x:c r="F1473" t="s">
        <x:v>97</x:v>
      </x:c>
      <x:c r="G1473" s="6">
        <x:v>99.6578599214511</x:v>
      </x:c>
      <x:c r="H1473" t="s">
        <x:v>95</x:v>
      </x:c>
      <x:c r="I1473" s="6">
        <x:v>26.3089503277583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21.642</x:v>
      </x:c>
      <x:c r="S1473" s="8">
        <x:v>89262.051911388</x:v>
      </x:c>
      <x:c r="T1473" s="12">
        <x:v>285805.666385662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246659</x:v>
      </x:c>
      <x:c r="B1474" s="1">
        <x:v>44758.4731892014</x:v>
      </x:c>
      <x:c r="C1474" s="6">
        <x:v>24.5272869766667</x:v>
      </x:c>
      <x:c r="D1474" s="14" t="s">
        <x:v>92</x:v>
      </x:c>
      <x:c r="E1474" s="15">
        <x:v>44733.6693862269</x:v>
      </x:c>
      <x:c r="F1474" t="s">
        <x:v>97</x:v>
      </x:c>
      <x:c r="G1474" s="6">
        <x:v>99.707575977179</x:v>
      </x:c>
      <x:c r="H1474" t="s">
        <x:v>95</x:v>
      </x:c>
      <x:c r="I1474" s="6">
        <x:v>26.3028519378104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21.637</x:v>
      </x:c>
      <x:c r="S1474" s="8">
        <x:v>89264.1947157329</x:v>
      </x:c>
      <x:c r="T1474" s="12">
        <x:v>285818.672191822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246665</x:v>
      </x:c>
      <x:c r="B1475" s="1">
        <x:v>44758.4732002662</x:v>
      </x:c>
      <x:c r="C1475" s="6">
        <x:v>24.54324861</x:v>
      </x:c>
      <x:c r="D1475" s="14" t="s">
        <x:v>92</x:v>
      </x:c>
      <x:c r="E1475" s="15">
        <x:v>44733.6693862269</x:v>
      </x:c>
      <x:c r="F1475" t="s">
        <x:v>97</x:v>
      </x:c>
      <x:c r="G1475" s="6">
        <x:v>99.7010075519854</x:v>
      </x:c>
      <x:c r="H1475" t="s">
        <x:v>95</x:v>
      </x:c>
      <x:c r="I1475" s="6">
        <x:v>26.3089503277583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21.637</x:v>
      </x:c>
      <x:c r="S1475" s="8">
        <x:v>89249.7926390997</x:v>
      </x:c>
      <x:c r="T1475" s="12">
        <x:v>285802.240582447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246673</x:v>
      </x:c>
      <x:c r="B1476" s="1">
        <x:v>44758.473211956</x:v>
      </x:c>
      <x:c r="C1476" s="6">
        <x:v>24.5600862983333</x:v>
      </x:c>
      <x:c r="D1476" s="14" t="s">
        <x:v>92</x:v>
      </x:c>
      <x:c r="E1476" s="15">
        <x:v>44733.6693862269</x:v>
      </x:c>
      <x:c r="F1476" t="s">
        <x:v>97</x:v>
      </x:c>
      <x:c r="G1476" s="6">
        <x:v>99.6557983213955</x:v>
      </x:c>
      <x:c r="H1476" t="s">
        <x:v>95</x:v>
      </x:c>
      <x:c r="I1476" s="6">
        <x:v>26.3028519378104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21.643</x:v>
      </x:c>
      <x:c r="S1476" s="8">
        <x:v>89259.0820707867</x:v>
      </x:c>
      <x:c r="T1476" s="12">
        <x:v>285819.276103835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246678</x:v>
      </x:c>
      <x:c r="B1477" s="1">
        <x:v>44758.4732237268</x:v>
      </x:c>
      <x:c r="C1477" s="6">
        <x:v>24.5770143716667</x:v>
      </x:c>
      <x:c r="D1477" s="14" t="s">
        <x:v>92</x:v>
      </x:c>
      <x:c r="E1477" s="15">
        <x:v>44733.6693862269</x:v>
      </x:c>
      <x:c r="F1477" t="s">
        <x:v>97</x:v>
      </x:c>
      <x:c r="G1477" s="6">
        <x:v>99.6319826892563</x:v>
      </x:c>
      <x:c r="H1477" t="s">
        <x:v>95</x:v>
      </x:c>
      <x:c r="I1477" s="6">
        <x:v>26.3089503277583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21.645</x:v>
      </x:c>
      <x:c r="S1477" s="8">
        <x:v>89256.9355964046</x:v>
      </x:c>
      <x:c r="T1477" s="12">
        <x:v>285803.430067263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246682</x:v>
      </x:c>
      <x:c r="B1478" s="1">
        <x:v>44758.4732353819</x:v>
      </x:c>
      <x:c r="C1478" s="6">
        <x:v>24.5938014833333</x:v>
      </x:c>
      <x:c r="D1478" s="14" t="s">
        <x:v>92</x:v>
      </x:c>
      <x:c r="E1478" s="15">
        <x:v>44733.6693862269</x:v>
      </x:c>
      <x:c r="F1478" t="s">
        <x:v>97</x:v>
      </x:c>
      <x:c r="G1478" s="6">
        <x:v>99.6578599214511</x:v>
      </x:c>
      <x:c r="H1478" t="s">
        <x:v>95</x:v>
      </x:c>
      <x:c r="I1478" s="6">
        <x:v>26.3089503277583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21.642</x:v>
      </x:c>
      <x:c r="S1478" s="8">
        <x:v>89254.1598290263</x:v>
      </x:c>
      <x:c r="T1478" s="12">
        <x:v>285795.086733327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246690</x:v>
      </x:c>
      <x:c r="B1479" s="1">
        <x:v>44758.4732471065</x:v>
      </x:c>
      <x:c r="C1479" s="6">
        <x:v>24.6107109616667</x:v>
      </x:c>
      <x:c r="D1479" s="14" t="s">
        <x:v>92</x:v>
      </x:c>
      <x:c r="E1479" s="15">
        <x:v>44733.6693862269</x:v>
      </x:c>
      <x:c r="F1479" t="s">
        <x:v>97</x:v>
      </x:c>
      <x:c r="G1479" s="6">
        <x:v>99.6989440032339</x:v>
      </x:c>
      <x:c r="H1479" t="s">
        <x:v>95</x:v>
      </x:c>
      <x:c r="I1479" s="6">
        <x:v>26.3028519378104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21.638</x:v>
      </x:c>
      <x:c r="S1479" s="8">
        <x:v>89252.0291669477</x:v>
      </x:c>
      <x:c r="T1479" s="12">
        <x:v>285811.303527761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246693</x:v>
      </x:c>
      <x:c r="B1480" s="1">
        <x:v>44758.4732581366</x:v>
      </x:c>
      <x:c r="C1480" s="6">
        <x:v>24.6266054666667</x:v>
      </x:c>
      <x:c r="D1480" s="14" t="s">
        <x:v>92</x:v>
      </x:c>
      <x:c r="E1480" s="15">
        <x:v>44733.6693862269</x:v>
      </x:c>
      <x:c r="F1480" t="s">
        <x:v>97</x:v>
      </x:c>
      <x:c r="G1480" s="6">
        <x:v>99.6903129753402</x:v>
      </x:c>
      <x:c r="H1480" t="s">
        <x:v>95</x:v>
      </x:c>
      <x:c r="I1480" s="6">
        <x:v>26.3028519378104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21.639</x:v>
      </x:c>
      <x:c r="S1480" s="8">
        <x:v>89250.9729698373</x:v>
      </x:c>
      <x:c r="T1480" s="12">
        <x:v>285789.109705813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246701</x:v>
      </x:c>
      <x:c r="B1481" s="1">
        <x:v>44758.4732698727</x:v>
      </x:c>
      <x:c r="C1481" s="6">
        <x:v>24.643449385</x:v>
      </x:c>
      <x:c r="D1481" s="14" t="s">
        <x:v>92</x:v>
      </x:c>
      <x:c r="E1481" s="15">
        <x:v>44733.6693862269</x:v>
      </x:c>
      <x:c r="F1481" t="s">
        <x:v>97</x:v>
      </x:c>
      <x:c r="G1481" s="6">
        <x:v>99.6644255665254</x:v>
      </x:c>
      <x:c r="H1481" t="s">
        <x:v>95</x:v>
      </x:c>
      <x:c r="I1481" s="6">
        <x:v>26.3028519378104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21.642</x:v>
      </x:c>
      <x:c r="S1481" s="8">
        <x:v>89256.4589452709</x:v>
      </x:c>
      <x:c r="T1481" s="12">
        <x:v>285785.97218598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246707</x:v>
      </x:c>
      <x:c r="B1482" s="1">
        <x:v>44758.4732815625</x:v>
      </x:c>
      <x:c r="C1482" s="6">
        <x:v>24.66030907</x:v>
      </x:c>
      <x:c r="D1482" s="14" t="s">
        <x:v>92</x:v>
      </x:c>
      <x:c r="E1482" s="15">
        <x:v>44733.6693862269</x:v>
      </x:c>
      <x:c r="F1482" t="s">
        <x:v>97</x:v>
      </x:c>
      <x:c r="G1482" s="6">
        <x:v>99.6968809904055</x:v>
      </x:c>
      <x:c r="H1482" t="s">
        <x:v>95</x:v>
      </x:c>
      <x:c r="I1482" s="6">
        <x:v>26.2967535589401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21.639</x:v>
      </x:c>
      <x:c r="S1482" s="8">
        <x:v>89256.8073498717</x:v>
      </x:c>
      <x:c r="T1482" s="12">
        <x:v>285793.190356225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246712</x:v>
      </x:c>
      <x:c r="B1483" s="1">
        <x:v>44758.4732932523</x:v>
      </x:c>
      <x:c r="C1483" s="6">
        <x:v>24.6771304116667</x:v>
      </x:c>
      <x:c r="D1483" s="14" t="s">
        <x:v>92</x:v>
      </x:c>
      <x:c r="E1483" s="15">
        <x:v>44733.6693862269</x:v>
      </x:c>
      <x:c r="F1483" t="s">
        <x:v>97</x:v>
      </x:c>
      <x:c r="G1483" s="6">
        <x:v>99.6903129753402</x:v>
      </x:c>
      <x:c r="H1483" t="s">
        <x:v>95</x:v>
      </x:c>
      <x:c r="I1483" s="6">
        <x:v>26.3028519378104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21.639</x:v>
      </x:c>
      <x:c r="S1483" s="8">
        <x:v>89255.2832133839</x:v>
      </x:c>
      <x:c r="T1483" s="12">
        <x:v>285787.92453674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246717</x:v>
      </x:c>
      <x:c r="B1484" s="1">
        <x:v>44758.4733048958</x:v>
      </x:c>
      <x:c r="C1484" s="6">
        <x:v>24.6939424116667</x:v>
      </x:c>
      <x:c r="D1484" s="14" t="s">
        <x:v>92</x:v>
      </x:c>
      <x:c r="E1484" s="15">
        <x:v>44733.6693862269</x:v>
      </x:c>
      <x:c r="F1484" t="s">
        <x:v>97</x:v>
      </x:c>
      <x:c r="G1484" s="6">
        <x:v>99.6903129753402</x:v>
      </x:c>
      <x:c r="H1484" t="s">
        <x:v>95</x:v>
      </x:c>
      <x:c r="I1484" s="6">
        <x:v>26.3028519378104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21.639</x:v>
      </x:c>
      <x:c r="S1484" s="8">
        <x:v>89253.9370430204</x:v>
      </x:c>
      <x:c r="T1484" s="12">
        <x:v>285803.828520517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246727</x:v>
      </x:c>
      <x:c r="B1485" s="1">
        <x:v>44758.4733160069</x:v>
      </x:c>
      <x:c r="C1485" s="6">
        <x:v>24.7099119716667</x:v>
      </x:c>
      <x:c r="D1485" s="14" t="s">
        <x:v>92</x:v>
      </x:c>
      <x:c r="E1485" s="15">
        <x:v>44733.6693862269</x:v>
      </x:c>
      <x:c r="F1485" t="s">
        <x:v>97</x:v>
      </x:c>
      <x:c r="G1485" s="6">
        <x:v>99.692376134185</x:v>
      </x:c>
      <x:c r="H1485" t="s">
        <x:v>95</x:v>
      </x:c>
      <x:c r="I1485" s="6">
        <x:v>26.3089503277583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21.638</x:v>
      </x:c>
      <x:c r="S1485" s="8">
        <x:v>89257.4917762239</x:v>
      </x:c>
      <x:c r="T1485" s="12">
        <x:v>285787.529024301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246730</x:v>
      </x:c>
      <x:c r="B1486" s="1">
        <x:v>44758.4733276968</x:v>
      </x:c>
      <x:c r="C1486" s="6">
        <x:v>24.726734445</x:v>
      </x:c>
      <x:c r="D1486" s="14" t="s">
        <x:v>92</x:v>
      </x:c>
      <x:c r="E1486" s="15">
        <x:v>44733.6693862269</x:v>
      </x:c>
      <x:c r="F1486" t="s">
        <x:v>97</x:v>
      </x:c>
      <x:c r="G1486" s="6">
        <x:v>99.6664875561527</x:v>
      </x:c>
      <x:c r="H1486" t="s">
        <x:v>95</x:v>
      </x:c>
      <x:c r="I1486" s="6">
        <x:v>26.3089503277583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21.641</x:v>
      </x:c>
      <x:c r="S1486" s="8">
        <x:v>89248.1161154523</x:v>
      </x:c>
      <x:c r="T1486" s="12">
        <x:v>285788.996501057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246735</x:v>
      </x:c>
      <x:c r="B1487" s="1">
        <x:v>44758.4733393866</x:v>
      </x:c>
      <x:c r="C1487" s="6">
        <x:v>24.743590235</x:v>
      </x:c>
      <x:c r="D1487" s="14" t="s">
        <x:v>92</x:v>
      </x:c>
      <x:c r="E1487" s="15">
        <x:v>44733.6693862269</x:v>
      </x:c>
      <x:c r="F1487" t="s">
        <x:v>97</x:v>
      </x:c>
      <x:c r="G1487" s="6">
        <x:v>99.6816828933536</x:v>
      </x:c>
      <x:c r="H1487" t="s">
        <x:v>95</x:v>
      </x:c>
      <x:c r="I1487" s="6">
        <x:v>26.3028519378104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21.64</x:v>
      </x:c>
      <x:c r="S1487" s="8">
        <x:v>89248.0920045217</x:v>
      </x:c>
      <x:c r="T1487" s="12">
        <x:v>285801.002250988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246742</x:v>
      </x:c>
      <x:c r="B1488" s="1">
        <x:v>44758.4733510764</x:v>
      </x:c>
      <x:c r="C1488" s="6">
        <x:v>24.7604135883333</x:v>
      </x:c>
      <x:c r="D1488" s="14" t="s">
        <x:v>92</x:v>
      </x:c>
      <x:c r="E1488" s="15">
        <x:v>44733.6693862269</x:v>
      </x:c>
      <x:c r="F1488" t="s">
        <x:v>97</x:v>
      </x:c>
      <x:c r="G1488" s="6">
        <x:v>99.6903129753402</x:v>
      </x:c>
      <x:c r="H1488" t="s">
        <x:v>95</x:v>
      </x:c>
      <x:c r="I1488" s="6">
        <x:v>26.3028519378104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21.639</x:v>
      </x:c>
      <x:c r="S1488" s="8">
        <x:v>89246.4873879995</x:v>
      </x:c>
      <x:c r="T1488" s="12">
        <x:v>285800.073955868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246748</x:v>
      </x:c>
      <x:c r="B1489" s="1">
        <x:v>44758.4733627315</x:v>
      </x:c>
      <x:c r="C1489" s="6">
        <x:v>24.7772285283333</x:v>
      </x:c>
      <x:c r="D1489" s="14" t="s">
        <x:v>92</x:v>
      </x:c>
      <x:c r="E1489" s="15">
        <x:v>44733.6693862269</x:v>
      </x:c>
      <x:c r="F1489" t="s">
        <x:v>97</x:v>
      </x:c>
      <x:c r="G1489" s="6">
        <x:v>99.67305375713</x:v>
      </x:c>
      <x:c r="H1489" t="s">
        <x:v>95</x:v>
      </x:c>
      <x:c r="I1489" s="6">
        <x:v>26.3028519378104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21.641</x:v>
      </x:c>
      <x:c r="S1489" s="8">
        <x:v>89246.9460771105</x:v>
      </x:c>
      <x:c r="T1489" s="12">
        <x:v>285805.501501905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246758</x:v>
      </x:c>
      <x:c r="B1490" s="1">
        <x:v>44758.4733744213</x:v>
      </x:c>
      <x:c r="C1490" s="6">
        <x:v>24.7940495716667</x:v>
      </x:c>
      <x:c r="D1490" s="14" t="s">
        <x:v>92</x:v>
      </x:c>
      <x:c r="E1490" s="15">
        <x:v>44733.6693862269</x:v>
      </x:c>
      <x:c r="F1490" t="s">
        <x:v>97</x:v>
      </x:c>
      <x:c r="G1490" s="6">
        <x:v>99.6989440032339</x:v>
      </x:c>
      <x:c r="H1490" t="s">
        <x:v>95</x:v>
      </x:c>
      <x:c r="I1490" s="6">
        <x:v>26.3028519378104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21.638</x:v>
      </x:c>
      <x:c r="S1490" s="8">
        <x:v>89250.8737330303</x:v>
      </x:c>
      <x:c r="T1490" s="12">
        <x:v>285805.818439578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246759</x:v>
      </x:c>
      <x:c r="B1491" s="1">
        <x:v>44758.4733855671</x:v>
      </x:c>
      <x:c r="C1491" s="6">
        <x:v>24.8100939683333</x:v>
      </x:c>
      <x:c r="D1491" s="14" t="s">
        <x:v>92</x:v>
      </x:c>
      <x:c r="E1491" s="15">
        <x:v>44733.6693862269</x:v>
      </x:c>
      <x:c r="F1491" t="s">
        <x:v>97</x:v>
      </x:c>
      <x:c r="G1491" s="6">
        <x:v>99.707575977179</x:v>
      </x:c>
      <x:c r="H1491" t="s">
        <x:v>95</x:v>
      </x:c>
      <x:c r="I1491" s="6">
        <x:v>26.3028519378104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21.637</x:v>
      </x:c>
      <x:c r="S1491" s="8">
        <x:v>89242.4196119825</x:v>
      </x:c>
      <x:c r="T1491" s="12">
        <x:v>285790.34083162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246770</x:v>
      </x:c>
      <x:c r="B1492" s="1">
        <x:v>44758.4733973032</x:v>
      </x:c>
      <x:c r="C1492" s="6">
        <x:v>24.8270067516667</x:v>
      </x:c>
      <x:c r="D1492" s="14" t="s">
        <x:v>92</x:v>
      </x:c>
      <x:c r="E1492" s="15">
        <x:v>44733.6693862269</x:v>
      </x:c>
      <x:c r="F1492" t="s">
        <x:v>97</x:v>
      </x:c>
      <x:c r="G1492" s="6">
        <x:v>99.6903129753402</x:v>
      </x:c>
      <x:c r="H1492" t="s">
        <x:v>95</x:v>
      </x:c>
      <x:c r="I1492" s="6">
        <x:v>26.3028519378104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21.639</x:v>
      </x:c>
      <x:c r="S1492" s="8">
        <x:v>89245.6485971387</x:v>
      </x:c>
      <x:c r="T1492" s="12">
        <x:v>285798.237376821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246775</x:v>
      </x:c>
      <x:c r="B1493" s="1">
        <x:v>44758.4734090278</x:v>
      </x:c>
      <x:c r="C1493" s="6">
        <x:v>24.843868755</x:v>
      </x:c>
      <x:c r="D1493" s="14" t="s">
        <x:v>92</x:v>
      </x:c>
      <x:c r="E1493" s="15">
        <x:v>44733.6693862269</x:v>
      </x:c>
      <x:c r="F1493" t="s">
        <x:v>97</x:v>
      </x:c>
      <x:c r="G1493" s="6">
        <x:v>99.6837456623756</x:v>
      </x:c>
      <x:c r="H1493" t="s">
        <x:v>95</x:v>
      </x:c>
      <x:c r="I1493" s="6">
        <x:v>26.3089503277583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21.639</x:v>
      </x:c>
      <x:c r="S1493" s="8">
        <x:v>89248.7234134339</x:v>
      </x:c>
      <x:c r="T1493" s="12">
        <x:v>285809.558855972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246780</x:v>
      </x:c>
      <x:c r="B1494" s="1">
        <x:v>44758.4734206829</x:v>
      </x:c>
      <x:c r="C1494" s="6">
        <x:v>24.8606788316667</x:v>
      </x:c>
      <x:c r="D1494" s="14" t="s">
        <x:v>92</x:v>
      </x:c>
      <x:c r="E1494" s="15">
        <x:v>44733.6693862269</x:v>
      </x:c>
      <x:c r="F1494" t="s">
        <x:v>97</x:v>
      </x:c>
      <x:c r="G1494" s="6">
        <x:v>99.6644255665254</x:v>
      </x:c>
      <x:c r="H1494" t="s">
        <x:v>95</x:v>
      </x:c>
      <x:c r="I1494" s="6">
        <x:v>26.3028519378104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21.642</x:v>
      </x:c>
      <x:c r="S1494" s="8">
        <x:v>89241.156753524</x:v>
      </x:c>
      <x:c r="T1494" s="12">
        <x:v>285792.786809301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246783</x:v>
      </x:c>
      <x:c r="B1495" s="1">
        <x:v>44758.473431794</x:v>
      </x:c>
      <x:c r="C1495" s="6">
        <x:v>24.8766261216667</x:v>
      </x:c>
      <x:c r="D1495" s="14" t="s">
        <x:v>92</x:v>
      </x:c>
      <x:c r="E1495" s="15">
        <x:v>44733.6693862269</x:v>
      </x:c>
      <x:c r="F1495" t="s">
        <x:v>97</x:v>
      </x:c>
      <x:c r="G1495" s="6">
        <x:v>99.6903129753402</x:v>
      </x:c>
      <x:c r="H1495" t="s">
        <x:v>95</x:v>
      </x:c>
      <x:c r="I1495" s="6">
        <x:v>26.3028519378104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21.639</x:v>
      </x:c>
      <x:c r="S1495" s="8">
        <x:v>89239.6072918912</x:v>
      </x:c>
      <x:c r="T1495" s="12">
        <x:v>285784.883023885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246792</x:v>
      </x:c>
      <x:c r="B1496" s="1">
        <x:v>44758.4734434375</x:v>
      </x:c>
      <x:c r="C1496" s="6">
        <x:v>24.8934333133333</x:v>
      </x:c>
      <x:c r="D1496" s="14" t="s">
        <x:v>92</x:v>
      </x:c>
      <x:c r="E1496" s="15">
        <x:v>44733.6693862269</x:v>
      </x:c>
      <x:c r="F1496" t="s">
        <x:v>97</x:v>
      </x:c>
      <x:c r="G1496" s="6">
        <x:v>99.67305375713</x:v>
      </x:c>
      <x:c r="H1496" t="s">
        <x:v>95</x:v>
      </x:c>
      <x:c r="I1496" s="6">
        <x:v>26.3028519378104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21.641</x:v>
      </x:c>
      <x:c r="S1496" s="8">
        <x:v>89246.6069308971</x:v>
      </x:c>
      <x:c r="T1496" s="12">
        <x:v>285798.022116883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246797</x:v>
      </x:c>
      <x:c r="B1497" s="1">
        <x:v>44758.4734551736</x:v>
      </x:c>
      <x:c r="C1497" s="6">
        <x:v>24.91028208</x:v>
      </x:c>
      <x:c r="D1497" s="14" t="s">
        <x:v>92</x:v>
      </x:c>
      <x:c r="E1497" s="15">
        <x:v>44733.6693862269</x:v>
      </x:c>
      <x:c r="F1497" t="s">
        <x:v>97</x:v>
      </x:c>
      <x:c r="G1497" s="6">
        <x:v>99.670991913521</x:v>
      </x:c>
      <x:c r="H1497" t="s">
        <x:v>95</x:v>
      </x:c>
      <x:c r="I1497" s="6">
        <x:v>26.2967535589401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21.642</x:v>
      </x:c>
      <x:c r="S1497" s="8">
        <x:v>89248.466147764</x:v>
      </x:c>
      <x:c r="T1497" s="12">
        <x:v>285788.796933043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246801</x:v>
      </x:c>
      <x:c r="B1498" s="1">
        <x:v>44758.4734668171</x:v>
      </x:c>
      <x:c r="C1498" s="6">
        <x:v>24.9271005783333</x:v>
      </x:c>
      <x:c r="D1498" s="14" t="s">
        <x:v>92</x:v>
      </x:c>
      <x:c r="E1498" s="15">
        <x:v>44733.6693862269</x:v>
      </x:c>
      <x:c r="F1498" t="s">
        <x:v>97</x:v>
      </x:c>
      <x:c r="G1498" s="6">
        <x:v>99.6751161364128</x:v>
      </x:c>
      <x:c r="H1498" t="s">
        <x:v>95</x:v>
      </x:c>
      <x:c r="I1498" s="6">
        <x:v>26.3089503277583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21.64</x:v>
      </x:c>
      <x:c r="S1498" s="8">
        <x:v>89247.7976307203</x:v>
      </x:c>
      <x:c r="T1498" s="12">
        <x:v>285800.409582683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246810</x:v>
      </x:c>
      <x:c r="B1499" s="1">
        <x:v>44758.4734785069</x:v>
      </x:c>
      <x:c r="C1499" s="6">
        <x:v>24.9438972083333</x:v>
      </x:c>
      <x:c r="D1499" s="14" t="s">
        <x:v>92</x:v>
      </x:c>
      <x:c r="E1499" s="15">
        <x:v>44733.6693862269</x:v>
      </x:c>
      <x:c r="F1499" t="s">
        <x:v>97</x:v>
      </x:c>
      <x:c r="G1499" s="6">
        <x:v>99.6903129753402</x:v>
      </x:c>
      <x:c r="H1499" t="s">
        <x:v>95</x:v>
      </x:c>
      <x:c r="I1499" s="6">
        <x:v>26.3028519378104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21.639</x:v>
      </x:c>
      <x:c r="S1499" s="8">
        <x:v>89248.1040684439</x:v>
      </x:c>
      <x:c r="T1499" s="12">
        <x:v>285794.89900094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246817</x:v>
      </x:c>
      <x:c r="B1500" s="1">
        <x:v>44758.473490162</x:v>
      </x:c>
      <x:c r="C1500" s="6">
        <x:v>24.9607147266667</x:v>
      </x:c>
      <x:c r="D1500" s="14" t="s">
        <x:v>92</x:v>
      </x:c>
      <x:c r="E1500" s="15">
        <x:v>44733.6693862269</x:v>
      </x:c>
      <x:c r="F1500" t="s">
        <x:v>97</x:v>
      </x:c>
      <x:c r="G1500" s="6">
        <x:v>99.67305375713</x:v>
      </x:c>
      <x:c r="H1500" t="s">
        <x:v>95</x:v>
      </x:c>
      <x:c r="I1500" s="6">
        <x:v>26.3028519378104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21.641</x:v>
      </x:c>
      <x:c r="S1500" s="8">
        <x:v>89239.0504768038</x:v>
      </x:c>
      <x:c r="T1500" s="12">
        <x:v>285800.289535998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246819</x:v>
      </x:c>
      <x:c r="B1501" s="1">
        <x:v>44758.4735013079</x:v>
      </x:c>
      <x:c r="C1501" s="6">
        <x:v>24.9767365616667</x:v>
      </x:c>
      <x:c r="D1501" s="14" t="s">
        <x:v>92</x:v>
      </x:c>
      <x:c r="E1501" s="15">
        <x:v>44733.6693862269</x:v>
      </x:c>
      <x:c r="F1501" t="s">
        <x:v>97</x:v>
      </x:c>
      <x:c r="G1501" s="6">
        <x:v>99.707575977179</x:v>
      </x:c>
      <x:c r="H1501" t="s">
        <x:v>95</x:v>
      </x:c>
      <x:c r="I1501" s="6">
        <x:v>26.3028519378104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21.637</x:v>
      </x:c>
      <x:c r="S1501" s="8">
        <x:v>89239.4354396958</x:v>
      </x:c>
      <x:c r="T1501" s="12">
        <x:v>285786.418257502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246828</x:v>
      </x:c>
      <x:c r="B1502" s="1">
        <x:v>44758.473512963</x:v>
      </x:c>
      <x:c r="C1502" s="6">
        <x:v>24.9935321983333</x:v>
      </x:c>
      <x:c r="D1502" s="14" t="s">
        <x:v>92</x:v>
      </x:c>
      <x:c r="E1502" s="15">
        <x:v>44733.6693862269</x:v>
      </x:c>
      <x:c r="F1502" t="s">
        <x:v>97</x:v>
      </x:c>
      <x:c r="G1502" s="6">
        <x:v>99.67305375713</x:v>
      </x:c>
      <x:c r="H1502" t="s">
        <x:v>95</x:v>
      </x:c>
      <x:c r="I1502" s="6">
        <x:v>26.3028519378104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21.641</x:v>
      </x:c>
      <x:c r="S1502" s="8">
        <x:v>89249.0645819816</x:v>
      </x:c>
      <x:c r="T1502" s="12">
        <x:v>285807.741371699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246831</x:v>
      </x:c>
      <x:c r="B1503" s="1">
        <x:v>44758.4735246528</x:v>
      </x:c>
      <x:c r="C1503" s="6">
        <x:v>25.010351115</x:v>
      </x:c>
      <x:c r="D1503" s="14" t="s">
        <x:v>92</x:v>
      </x:c>
      <x:c r="E1503" s="15">
        <x:v>44733.6693862269</x:v>
      </x:c>
      <x:c r="F1503" t="s">
        <x:v>97</x:v>
      </x:c>
      <x:c r="G1503" s="6">
        <x:v>99.6751161364128</x:v>
      </x:c>
      <x:c r="H1503" t="s">
        <x:v>95</x:v>
      </x:c>
      <x:c r="I1503" s="6">
        <x:v>26.3089503277583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21.64</x:v>
      </x:c>
      <x:c r="S1503" s="8">
        <x:v>89239.2373816074</x:v>
      </x:c>
      <x:c r="T1503" s="12">
        <x:v>285807.873212153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246842</x:v>
      </x:c>
      <x:c r="B1504" s="1">
        <x:v>44758.4735363426</x:v>
      </x:c>
      <x:c r="C1504" s="6">
        <x:v>25.0272251833333</x:v>
      </x:c>
      <x:c r="D1504" s="14" t="s">
        <x:v>92</x:v>
      </x:c>
      <x:c r="E1504" s="15">
        <x:v>44733.6693862269</x:v>
      </x:c>
      <x:c r="F1504" t="s">
        <x:v>97</x:v>
      </x:c>
      <x:c r="G1504" s="6">
        <x:v>99.6796206600884</x:v>
      </x:c>
      <x:c r="H1504" t="s">
        <x:v>95</x:v>
      </x:c>
      <x:c r="I1504" s="6">
        <x:v>26.2967535589401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21.641</x:v>
      </x:c>
      <x:c r="S1504" s="8">
        <x:v>89242.5881218021</x:v>
      </x:c>
      <x:c r="T1504" s="12">
        <x:v>285805.089696326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246847</x:v>
      </x:c>
      <x:c r="B1505" s="1">
        <x:v>44758.4735480324</x:v>
      </x:c>
      <x:c r="C1505" s="6">
        <x:v>25.0440595916667</x:v>
      </x:c>
      <x:c r="D1505" s="14" t="s">
        <x:v>92</x:v>
      </x:c>
      <x:c r="E1505" s="15">
        <x:v>44733.6693862269</x:v>
      </x:c>
      <x:c r="F1505" t="s">
        <x:v>97</x:v>
      </x:c>
      <x:c r="G1505" s="6">
        <x:v>99.6882503523352</x:v>
      </x:c>
      <x:c r="H1505" t="s">
        <x:v>95</x:v>
      </x:c>
      <x:c r="I1505" s="6">
        <x:v>26.2967535589401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21.64</x:v>
      </x:c>
      <x:c r="S1505" s="8">
        <x:v>89238.1707815391</x:v>
      </x:c>
      <x:c r="T1505" s="12">
        <x:v>285805.052488678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246854</x:v>
      </x:c>
      <x:c r="B1506" s="1">
        <x:v>44758.473559456</x:v>
      </x:c>
      <x:c r="C1506" s="6">
        <x:v>25.0605010216667</x:v>
      </x:c>
      <x:c r="D1506" s="14" t="s">
        <x:v>92</x:v>
      </x:c>
      <x:c r="E1506" s="15">
        <x:v>44733.6693862269</x:v>
      </x:c>
      <x:c r="F1506" t="s">
        <x:v>97</x:v>
      </x:c>
      <x:c r="G1506" s="6">
        <x:v>99.6578599214511</x:v>
      </x:c>
      <x:c r="H1506" t="s">
        <x:v>95</x:v>
      </x:c>
      <x:c r="I1506" s="6">
        <x:v>26.3089503277583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21.642</x:v>
      </x:c>
      <x:c r="S1506" s="8">
        <x:v>89246.9477579932</x:v>
      </x:c>
      <x:c r="T1506" s="12">
        <x:v>285795.852850485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246857</x:v>
      </x:c>
      <x:c r="B1507" s="1">
        <x:v>44758.4735711806</x:v>
      </x:c>
      <x:c r="C1507" s="6">
        <x:v>25.077369765</x:v>
      </x:c>
      <x:c r="D1507" s="14" t="s">
        <x:v>92</x:v>
      </x:c>
      <x:c r="E1507" s="15">
        <x:v>44733.6693862269</x:v>
      </x:c>
      <x:c r="F1507" t="s">
        <x:v>97</x:v>
      </x:c>
      <x:c r="G1507" s="6">
        <x:v>99.6816828933536</x:v>
      </x:c>
      <x:c r="H1507" t="s">
        <x:v>95</x:v>
      </x:c>
      <x:c r="I1507" s="6">
        <x:v>26.3028519378104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21.64</x:v>
      </x:c>
      <x:c r="S1507" s="8">
        <x:v>89241.0348175863</x:v>
      </x:c>
      <x:c r="T1507" s="12">
        <x:v>285798.956576092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246862</x:v>
      </x:c>
      <x:c r="B1508" s="1">
        <x:v>44758.4735822917</x:v>
      </x:c>
      <x:c r="C1508" s="6">
        <x:v>25.093390525</x:v>
      </x:c>
      <x:c r="D1508" s="14" t="s">
        <x:v>92</x:v>
      </x:c>
      <x:c r="E1508" s="15">
        <x:v>44733.6693862269</x:v>
      </x:c>
      <x:c r="F1508" t="s">
        <x:v>97</x:v>
      </x:c>
      <x:c r="G1508" s="6">
        <x:v>99.707575977179</x:v>
      </x:c>
      <x:c r="H1508" t="s">
        <x:v>95</x:v>
      </x:c>
      <x:c r="I1508" s="6">
        <x:v>26.3028519378104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21.637</x:v>
      </x:c>
      <x:c r="S1508" s="8">
        <x:v>89246.3620753307</x:v>
      </x:c>
      <x:c r="T1508" s="12">
        <x:v>285802.115956946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246869</x:v>
      </x:c>
      <x:c r="B1509" s="1">
        <x:v>44758.4735939815</x:v>
      </x:c>
      <x:c r="C1509" s="6">
        <x:v>25.11018701</x:v>
      </x:c>
      <x:c r="D1509" s="14" t="s">
        <x:v>92</x:v>
      </x:c>
      <x:c r="E1509" s="15">
        <x:v>44733.6693862269</x:v>
      </x:c>
      <x:c r="F1509" t="s">
        <x:v>97</x:v>
      </x:c>
      <x:c r="G1509" s="6">
        <x:v>99.67305375713</x:v>
      </x:c>
      <x:c r="H1509" t="s">
        <x:v>95</x:v>
      </x:c>
      <x:c r="I1509" s="6">
        <x:v>26.3028519378104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21.641</x:v>
      </x:c>
      <x:c r="S1509" s="8">
        <x:v>89240.2594518106</x:v>
      </x:c>
      <x:c r="T1509" s="12">
        <x:v>285782.8558257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246873</x:v>
      </x:c>
      <x:c r="B1510" s="1">
        <x:v>44758.4736056713</x:v>
      </x:c>
      <x:c r="C1510" s="6">
        <x:v>25.12701737</x:v>
      </x:c>
      <x:c r="D1510" s="14" t="s">
        <x:v>92</x:v>
      </x:c>
      <x:c r="E1510" s="15">
        <x:v>44733.6693862269</x:v>
      </x:c>
      <x:c r="F1510" t="s">
        <x:v>97</x:v>
      </x:c>
      <x:c r="G1510" s="6">
        <x:v>99.6968809904055</x:v>
      </x:c>
      <x:c r="H1510" t="s">
        <x:v>95</x:v>
      </x:c>
      <x:c r="I1510" s="6">
        <x:v>26.2967535589401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21.639</x:v>
      </x:c>
      <x:c r="S1510" s="8">
        <x:v>89240.5769904351</x:v>
      </x:c>
      <x:c r="T1510" s="12">
        <x:v>285798.811417113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246882</x:v>
      </x:c>
      <x:c r="B1511" s="1">
        <x:v>44758.4736173958</x:v>
      </x:c>
      <x:c r="C1511" s="6">
        <x:v>25.1439057083333</x:v>
      </x:c>
      <x:c r="D1511" s="14" t="s">
        <x:v>92</x:v>
      </x:c>
      <x:c r="E1511" s="15">
        <x:v>44733.6693862269</x:v>
      </x:c>
      <x:c r="F1511" t="s">
        <x:v>97</x:v>
      </x:c>
      <x:c r="G1511" s="6">
        <x:v>99.6903129753402</x:v>
      </x:c>
      <x:c r="H1511" t="s">
        <x:v>95</x:v>
      </x:c>
      <x:c r="I1511" s="6">
        <x:v>26.3028519378104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21.639</x:v>
      </x:c>
      <x:c r="S1511" s="8">
        <x:v>89245.2779078997</x:v>
      </x:c>
      <x:c r="T1511" s="12">
        <x:v>285800.132685265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246889</x:v>
      </x:c>
      <x:c r="B1512" s="1">
        <x:v>44758.4736290509</x:v>
      </x:c>
      <x:c r="C1512" s="6">
        <x:v>25.16069762</x:v>
      </x:c>
      <x:c r="D1512" s="14" t="s">
        <x:v>92</x:v>
      </x:c>
      <x:c r="E1512" s="15">
        <x:v>44733.6693862269</x:v>
      </x:c>
      <x:c r="F1512" t="s">
        <x:v>97</x:v>
      </x:c>
      <x:c r="G1512" s="6">
        <x:v>99.6837456623756</x:v>
      </x:c>
      <x:c r="H1512" t="s">
        <x:v>95</x:v>
      </x:c>
      <x:c r="I1512" s="6">
        <x:v>26.3089503277583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21.639</x:v>
      </x:c>
      <x:c r="S1512" s="8">
        <x:v>89241.5689663487</x:v>
      </x:c>
      <x:c r="T1512" s="12">
        <x:v>285795.778432714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246891</x:v>
      </x:c>
      <x:c r="B1513" s="1">
        <x:v>44758.4736401968</x:v>
      </x:c>
      <x:c r="C1513" s="6">
        <x:v>25.176734775</x:v>
      </x:c>
      <x:c r="D1513" s="14" t="s">
        <x:v>92</x:v>
      </x:c>
      <x:c r="E1513" s="15">
        <x:v>44733.6693862269</x:v>
      </x:c>
      <x:c r="F1513" t="s">
        <x:v>97</x:v>
      </x:c>
      <x:c r="G1513" s="6">
        <x:v>99.67305375713</x:v>
      </x:c>
      <x:c r="H1513" t="s">
        <x:v>95</x:v>
      </x:c>
      <x:c r="I1513" s="6">
        <x:v>26.3028519378104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21.641</x:v>
      </x:c>
      <x:c r="S1513" s="8">
        <x:v>89245.0720727546</x:v>
      </x:c>
      <x:c r="T1513" s="12">
        <x:v>285800.963534142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246898</x:v>
      </x:c>
      <x:c r="B1514" s="1">
        <x:v>44758.4736518171</x:v>
      </x:c>
      <x:c r="C1514" s="6">
        <x:v>25.1935065083333</x:v>
      </x:c>
      <x:c r="D1514" s="14" t="s">
        <x:v>92</x:v>
      </x:c>
      <x:c r="E1514" s="15">
        <x:v>44733.6693862269</x:v>
      </x:c>
      <x:c r="F1514" t="s">
        <x:v>97</x:v>
      </x:c>
      <x:c r="G1514" s="6">
        <x:v>99.707575977179</x:v>
      </x:c>
      <x:c r="H1514" t="s">
        <x:v>95</x:v>
      </x:c>
      <x:c r="I1514" s="6">
        <x:v>26.3028519378104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21.637</x:v>
      </x:c>
      <x:c r="S1514" s="8">
        <x:v>89248.0726647243</x:v>
      </x:c>
      <x:c r="T1514" s="12">
        <x:v>285802.794146096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246904</x:v>
      </x:c>
      <x:c r="B1515" s="1">
        <x:v>44758.4736635417</x:v>
      </x:c>
      <x:c r="C1515" s="6">
        <x:v>25.2103539683333</x:v>
      </x:c>
      <x:c r="D1515" s="14" t="s">
        <x:v>92</x:v>
      </x:c>
      <x:c r="E1515" s="15">
        <x:v>44733.6693862269</x:v>
      </x:c>
      <x:c r="F1515" t="s">
        <x:v>97</x:v>
      </x:c>
      <x:c r="G1515" s="6">
        <x:v>99.6406074881469</x:v>
      </x:c>
      <x:c r="H1515" t="s">
        <x:v>95</x:v>
      </x:c>
      <x:c r="I1515" s="6">
        <x:v>26.3089503277583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21.644</x:v>
      </x:c>
      <x:c r="S1515" s="8">
        <x:v>89232.9736518217</x:v>
      </x:c>
      <x:c r="T1515" s="12">
        <x:v>285802.058329848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246910</x:v>
      </x:c>
      <x:c r="B1516" s="1">
        <x:v>44758.4736751968</x:v>
      </x:c>
      <x:c r="C1516" s="6">
        <x:v>25.227130735</x:v>
      </x:c>
      <x:c r="D1516" s="14" t="s">
        <x:v>92</x:v>
      </x:c>
      <x:c r="E1516" s="15">
        <x:v>44733.6693862269</x:v>
      </x:c>
      <x:c r="F1516" t="s">
        <x:v>97</x:v>
      </x:c>
      <x:c r="G1516" s="6">
        <x:v>99.6816828933536</x:v>
      </x:c>
      <x:c r="H1516" t="s">
        <x:v>95</x:v>
      </x:c>
      <x:c r="I1516" s="6">
        <x:v>26.3028519378104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21.64</x:v>
      </x:c>
      <x:c r="S1516" s="8">
        <x:v>89238.8834083608</x:v>
      </x:c>
      <x:c r="T1516" s="12">
        <x:v>285785.177261867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246920</x:v>
      </x:c>
      <x:c r="B1517" s="1">
        <x:v>44758.4736868403</x:v>
      </x:c>
      <x:c r="C1517" s="6">
        <x:v>25.2439160033333</x:v>
      </x:c>
      <x:c r="D1517" s="14" t="s">
        <x:v>92</x:v>
      </x:c>
      <x:c r="E1517" s="15">
        <x:v>44733.6693862269</x:v>
      </x:c>
      <x:c r="F1517" t="s">
        <x:v>97</x:v>
      </x:c>
      <x:c r="G1517" s="6">
        <x:v>99.67305375713</x:v>
      </x:c>
      <x:c r="H1517" t="s">
        <x:v>95</x:v>
      </x:c>
      <x:c r="I1517" s="6">
        <x:v>26.3028519378104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21.641</x:v>
      </x:c>
      <x:c r="S1517" s="8">
        <x:v>89242.633798935</x:v>
      </x:c>
      <x:c r="T1517" s="12">
        <x:v>285802.139768389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246922</x:v>
      </x:c>
      <x:c r="B1518" s="1">
        <x:v>44758.4736979514</x:v>
      </x:c>
      <x:c r="C1518" s="6">
        <x:v>25.259909815</x:v>
      </x:c>
      <x:c r="D1518" s="14" t="s">
        <x:v>92</x:v>
      </x:c>
      <x:c r="E1518" s="15">
        <x:v>44733.6693862269</x:v>
      </x:c>
      <x:c r="F1518" t="s">
        <x:v>97</x:v>
      </x:c>
      <x:c r="G1518" s="6">
        <x:v>99.6989440032339</x:v>
      </x:c>
      <x:c r="H1518" t="s">
        <x:v>95</x:v>
      </x:c>
      <x:c r="I1518" s="6">
        <x:v>26.3028519378104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21.638</x:v>
      </x:c>
      <x:c r="S1518" s="8">
        <x:v>89237.1064174889</x:v>
      </x:c>
      <x:c r="T1518" s="12">
        <x:v>285781.317734146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246928</x:v>
      </x:c>
      <x:c r="B1519" s="1">
        <x:v>44758.4737096065</x:v>
      </x:c>
      <x:c r="C1519" s="6">
        <x:v>25.27672688</x:v>
      </x:c>
      <x:c r="D1519" s="14" t="s">
        <x:v>92</x:v>
      </x:c>
      <x:c r="E1519" s="15">
        <x:v>44733.6693862269</x:v>
      </x:c>
      <x:c r="F1519" t="s">
        <x:v>97</x:v>
      </x:c>
      <x:c r="G1519" s="6">
        <x:v>99.6751161364128</x:v>
      </x:c>
      <x:c r="H1519" t="s">
        <x:v>95</x:v>
      </x:c>
      <x:c r="I1519" s="6">
        <x:v>26.3089503277583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21.64</x:v>
      </x:c>
      <x:c r="S1519" s="8">
        <x:v>89240.7380730071</x:v>
      </x:c>
      <x:c r="T1519" s="12">
        <x:v>285798.842750318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246934</x:v>
      </x:c>
      <x:c r="B1520" s="1">
        <x:v>44758.4737212963</x:v>
      </x:c>
      <x:c r="C1520" s="6">
        <x:v>25.293543495</x:v>
      </x:c>
      <x:c r="D1520" s="14" t="s">
        <x:v>92</x:v>
      </x:c>
      <x:c r="E1520" s="15">
        <x:v>44733.6693862269</x:v>
      </x:c>
      <x:c r="F1520" t="s">
        <x:v>97</x:v>
      </x:c>
      <x:c r="G1520" s="6">
        <x:v>99.6816828933536</x:v>
      </x:c>
      <x:c r="H1520" t="s">
        <x:v>95</x:v>
      </x:c>
      <x:c r="I1520" s="6">
        <x:v>26.3028519378104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21.64</x:v>
      </x:c>
      <x:c r="S1520" s="8">
        <x:v>89230.1049115177</x:v>
      </x:c>
      <x:c r="T1520" s="12">
        <x:v>285799.038146114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246940</x:v>
      </x:c>
      <x:c r="B1521" s="1">
        <x:v>44758.4737329861</x:v>
      </x:c>
      <x:c r="C1521" s="6">
        <x:v>25.3103509933333</x:v>
      </x:c>
      <x:c r="D1521" s="14" t="s">
        <x:v>92</x:v>
      </x:c>
      <x:c r="E1521" s="15">
        <x:v>44733.6693862269</x:v>
      </x:c>
      <x:c r="F1521" t="s">
        <x:v>97</x:v>
      </x:c>
      <x:c r="G1521" s="6">
        <x:v>99.6903129753402</x:v>
      </x:c>
      <x:c r="H1521" t="s">
        <x:v>95</x:v>
      </x:c>
      <x:c r="I1521" s="6">
        <x:v>26.3028519378104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21.639</x:v>
      </x:c>
      <x:c r="S1521" s="8">
        <x:v>89238.916315176</x:v>
      </x:c>
      <x:c r="T1521" s="12">
        <x:v>285790.911978851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246949</x:v>
      </x:c>
      <x:c r="B1522" s="1">
        <x:v>44758.4737446759</x:v>
      </x:c>
      <x:c r="C1522" s="6">
        <x:v>25.3271978466667</x:v>
      </x:c>
      <x:c r="D1522" s="14" t="s">
        <x:v>92</x:v>
      </x:c>
      <x:c r="E1522" s="15">
        <x:v>44733.6693862269</x:v>
      </x:c>
      <x:c r="F1522" t="s">
        <x:v>97</x:v>
      </x:c>
      <x:c r="G1522" s="6">
        <x:v>99.7182732261357</x:v>
      </x:c>
      <x:c r="H1522" t="s">
        <x:v>95</x:v>
      </x:c>
      <x:c r="I1522" s="6">
        <x:v>26.3089503277583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21.635</x:v>
      </x:c>
      <x:c r="S1522" s="8">
        <x:v>89236.6756247913</x:v>
      </x:c>
      <x:c r="T1522" s="12">
        <x:v>285797.306630847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246956</x:v>
      </x:c>
      <x:c r="B1523" s="1">
        <x:v>44758.4737563657</x:v>
      </x:c>
      <x:c r="C1523" s="6">
        <x:v>25.344017055</x:v>
      </x:c>
      <x:c r="D1523" s="14" t="s">
        <x:v>92</x:v>
      </x:c>
      <x:c r="E1523" s="15">
        <x:v>44733.6693862269</x:v>
      </x:c>
      <x:c r="F1523" t="s">
        <x:v>97</x:v>
      </x:c>
      <x:c r="G1523" s="6">
        <x:v>99.6751161364128</x:v>
      </x:c>
      <x:c r="H1523" t="s">
        <x:v>95</x:v>
      </x:c>
      <x:c r="I1523" s="6">
        <x:v>26.3089503277583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21.64</x:v>
      </x:c>
      <x:c r="S1523" s="8">
        <x:v>89232.7269352264</x:v>
      </x:c>
      <x:c r="T1523" s="12">
        <x:v>285803.456914386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246957</x:v>
      </x:c>
      <x:c r="B1524" s="1">
        <x:v>44758.4737674768</x:v>
      </x:c>
      <x:c r="C1524" s="6">
        <x:v>25.3600523916667</x:v>
      </x:c>
      <x:c r="D1524" s="14" t="s">
        <x:v>92</x:v>
      </x:c>
      <x:c r="E1524" s="15">
        <x:v>44733.6693862269</x:v>
      </x:c>
      <x:c r="F1524" t="s">
        <x:v>97</x:v>
      </x:c>
      <x:c r="G1524" s="6">
        <x:v>99.6644255665254</x:v>
      </x:c>
      <x:c r="H1524" t="s">
        <x:v>95</x:v>
      </x:c>
      <x:c r="I1524" s="6">
        <x:v>26.3028519378104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21.642</x:v>
      </x:c>
      <x:c r="S1524" s="8">
        <x:v>89228.4170142568</x:v>
      </x:c>
      <x:c r="T1524" s="12">
        <x:v>285790.857309239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246964</x:v>
      </x:c>
      <x:c r="B1525" s="1">
        <x:v>44758.4737791667</x:v>
      </x:c>
      <x:c r="C1525" s="6">
        <x:v>25.376868505</x:v>
      </x:c>
      <x:c r="D1525" s="14" t="s">
        <x:v>92</x:v>
      </x:c>
      <x:c r="E1525" s="15">
        <x:v>44733.6693862269</x:v>
      </x:c>
      <x:c r="F1525" t="s">
        <x:v>97</x:v>
      </x:c>
      <x:c r="G1525" s="6">
        <x:v>99.67305375713</x:v>
      </x:c>
      <x:c r="H1525" t="s">
        <x:v>95</x:v>
      </x:c>
      <x:c r="I1525" s="6">
        <x:v>26.3028519378104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21.641</x:v>
      </x:c>
      <x:c r="S1525" s="8">
        <x:v>89241.8019055796</x:v>
      </x:c>
      <x:c r="T1525" s="12">
        <x:v>285792.75984608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246970</x:v>
      </x:c>
      <x:c r="B1526" s="1">
        <x:v>44758.4737908218</x:v>
      </x:c>
      <x:c r="C1526" s="6">
        <x:v>25.393674565</x:v>
      </x:c>
      <x:c r="D1526" s="14" t="s">
        <x:v>92</x:v>
      </x:c>
      <x:c r="E1526" s="15">
        <x:v>44733.6693862269</x:v>
      </x:c>
      <x:c r="F1526" t="s">
        <x:v>97</x:v>
      </x:c>
      <x:c r="G1526" s="6">
        <x:v>99.6796206600884</x:v>
      </x:c>
      <x:c r="H1526" t="s">
        <x:v>95</x:v>
      </x:c>
      <x:c r="I1526" s="6">
        <x:v>26.2967535589401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21.641</x:v>
      </x:c>
      <x:c r="S1526" s="8">
        <x:v>89236.9986653034</x:v>
      </x:c>
      <x:c r="T1526" s="12">
        <x:v>285791.578943893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246977</x:v>
      </x:c>
      <x:c r="B1527" s="1">
        <x:v>44758.473802581</x:v>
      </x:c>
      <x:c r="C1527" s="6">
        <x:v>25.410562355</x:v>
      </x:c>
      <x:c r="D1527" s="14" t="s">
        <x:v>92</x:v>
      </x:c>
      <x:c r="E1527" s="15">
        <x:v>44733.6693862269</x:v>
      </x:c>
      <x:c r="F1527" t="s">
        <x:v>97</x:v>
      </x:c>
      <x:c r="G1527" s="6">
        <x:v>99.6837456623756</x:v>
      </x:c>
      <x:c r="H1527" t="s">
        <x:v>95</x:v>
      </x:c>
      <x:c r="I1527" s="6">
        <x:v>26.3089503277583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21.639</x:v>
      </x:c>
      <x:c r="S1527" s="8">
        <x:v>89235.7239173291</x:v>
      </x:c>
      <x:c r="T1527" s="12">
        <x:v>285797.1369844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246986</x:v>
      </x:c>
      <x:c r="B1528" s="1">
        <x:v>44758.4738142361</x:v>
      </x:c>
      <x:c r="C1528" s="6">
        <x:v>25.4273600683333</x:v>
      </x:c>
      <x:c r="D1528" s="14" t="s">
        <x:v>92</x:v>
      </x:c>
      <x:c r="E1528" s="15">
        <x:v>44733.6693862269</x:v>
      </x:c>
      <x:c r="F1528" t="s">
        <x:v>97</x:v>
      </x:c>
      <x:c r="G1528" s="6">
        <x:v>99.6644255665254</x:v>
      </x:c>
      <x:c r="H1528" t="s">
        <x:v>95</x:v>
      </x:c>
      <x:c r="I1528" s="6">
        <x:v>26.3028519378104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21.642</x:v>
      </x:c>
      <x:c r="S1528" s="8">
        <x:v>89234.2622237177</x:v>
      </x:c>
      <x:c r="T1528" s="12">
        <x:v>285780.002276301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246987</x:v>
      </x:c>
      <x:c r="B1529" s="1">
        <x:v>44758.4738253819</x:v>
      </x:c>
      <x:c r="C1529" s="6">
        <x:v>25.4434064366667</x:v>
      </x:c>
      <x:c r="D1529" s="14" t="s">
        <x:v>92</x:v>
      </x:c>
      <x:c r="E1529" s="15">
        <x:v>44733.6693862269</x:v>
      </x:c>
      <x:c r="F1529" t="s">
        <x:v>97</x:v>
      </x:c>
      <x:c r="G1529" s="6">
        <x:v>99.6406074881469</x:v>
      </x:c>
      <x:c r="H1529" t="s">
        <x:v>95</x:v>
      </x:c>
      <x:c r="I1529" s="6">
        <x:v>26.3089503277583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21.644</x:v>
      </x:c>
      <x:c r="S1529" s="8">
        <x:v>89233.9722990309</x:v>
      </x:c>
      <x:c r="T1529" s="12">
        <x:v>285781.857404415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246995</x:v>
      </x:c>
      <x:c r="B1530" s="1">
        <x:v>44758.4738371528</x:v>
      </x:c>
      <x:c r="C1530" s="6">
        <x:v>25.46036259</x:v>
      </x:c>
      <x:c r="D1530" s="14" t="s">
        <x:v>92</x:v>
      </x:c>
      <x:c r="E1530" s="15">
        <x:v>44733.6693862269</x:v>
      </x:c>
      <x:c r="F1530" t="s">
        <x:v>97</x:v>
      </x:c>
      <x:c r="G1530" s="6">
        <x:v>99.6644255665254</x:v>
      </x:c>
      <x:c r="H1530" t="s">
        <x:v>95</x:v>
      </x:c>
      <x:c r="I1530" s="6">
        <x:v>26.3028519378104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21.642</x:v>
      </x:c>
      <x:c r="S1530" s="8">
        <x:v>89230.2716357387</x:v>
      </x:c>
      <x:c r="T1530" s="12">
        <x:v>285785.763994722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247003</x:v>
      </x:c>
      <x:c r="B1531" s="1">
        <x:v>44758.4738488773</x:v>
      </x:c>
      <x:c r="C1531" s="6">
        <x:v>25.477232335</x:v>
      </x:c>
      <x:c r="D1531" s="14" t="s">
        <x:v>92</x:v>
      </x:c>
      <x:c r="E1531" s="15">
        <x:v>44733.6693862269</x:v>
      </x:c>
      <x:c r="F1531" t="s">
        <x:v>97</x:v>
      </x:c>
      <x:c r="G1531" s="6">
        <x:v>99.6751161364128</x:v>
      </x:c>
      <x:c r="H1531" t="s">
        <x:v>95</x:v>
      </x:c>
      <x:c r="I1531" s="6">
        <x:v>26.3089503277583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21.64</x:v>
      </x:c>
      <x:c r="S1531" s="8">
        <x:v>89233.5031689846</x:v>
      </x:c>
      <x:c r="T1531" s="12">
        <x:v>285797.111080943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247005</x:v>
      </x:c>
      <x:c r="B1532" s="1">
        <x:v>44758.4738599884</x:v>
      </x:c>
      <x:c r="C1532" s="6">
        <x:v>25.4932462583333</x:v>
      </x:c>
      <x:c r="D1532" s="14" t="s">
        <x:v>92</x:v>
      </x:c>
      <x:c r="E1532" s="15">
        <x:v>44733.6693862269</x:v>
      </x:c>
      <x:c r="F1532" t="s">
        <x:v>97</x:v>
      </x:c>
      <x:c r="G1532" s="6">
        <x:v>99.6664875561527</x:v>
      </x:c>
      <x:c r="H1532" t="s">
        <x:v>95</x:v>
      </x:c>
      <x:c r="I1532" s="6">
        <x:v>26.3089503277583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21.641</x:v>
      </x:c>
      <x:c r="S1532" s="8">
        <x:v>89235.2348953801</x:v>
      </x:c>
      <x:c r="T1532" s="12">
        <x:v>285797.076864632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247016</x:v>
      </x:c>
      <x:c r="B1533" s="1">
        <x:v>44758.4738716782</x:v>
      </x:c>
      <x:c r="C1533" s="6">
        <x:v>25.5101068733333</x:v>
      </x:c>
      <x:c r="D1533" s="14" t="s">
        <x:v>92</x:v>
      </x:c>
      <x:c r="E1533" s="15">
        <x:v>44733.6693862269</x:v>
      </x:c>
      <x:c r="F1533" t="s">
        <x:v>97</x:v>
      </x:c>
      <x:c r="G1533" s="6">
        <x:v>99.6882503523352</x:v>
      </x:c>
      <x:c r="H1533" t="s">
        <x:v>95</x:v>
      </x:c>
      <x:c r="I1533" s="6">
        <x:v>26.2967535589401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21.64</x:v>
      </x:c>
      <x:c r="S1533" s="8">
        <x:v>89234.7402728123</x:v>
      </x:c>
      <x:c r="T1533" s="12">
        <x:v>285801.432514052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247022</x:v>
      </x:c>
      <x:c r="B1534" s="1">
        <x:v>44758.4738833681</x:v>
      </x:c>
      <x:c r="C1534" s="6">
        <x:v>25.52692284</x:v>
      </x:c>
      <x:c r="D1534" s="14" t="s">
        <x:v>92</x:v>
      </x:c>
      <x:c r="E1534" s="15">
        <x:v>44733.6693862269</x:v>
      </x:c>
      <x:c r="F1534" t="s">
        <x:v>97</x:v>
      </x:c>
      <x:c r="G1534" s="6">
        <x:v>99.67305375713</x:v>
      </x:c>
      <x:c r="H1534" t="s">
        <x:v>95</x:v>
      </x:c>
      <x:c r="I1534" s="6">
        <x:v>26.3028519378104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21.641</x:v>
      </x:c>
      <x:c r="S1534" s="8">
        <x:v>89232.9371947233</x:v>
      </x:c>
      <x:c r="T1534" s="12">
        <x:v>285803.172897949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247026</x:v>
      </x:c>
      <x:c r="B1535" s="1">
        <x:v>44758.4738950579</x:v>
      </x:c>
      <x:c r="C1535" s="6">
        <x:v>25.5437657566667</x:v>
      </x:c>
      <x:c r="D1535" s="14" t="s">
        <x:v>92</x:v>
      </x:c>
      <x:c r="E1535" s="15">
        <x:v>44733.6693862269</x:v>
      </x:c>
      <x:c r="F1535" t="s">
        <x:v>97</x:v>
      </x:c>
      <x:c r="G1535" s="6">
        <x:v>99.6816828933536</x:v>
      </x:c>
      <x:c r="H1535" t="s">
        <x:v>95</x:v>
      </x:c>
      <x:c r="I1535" s="6">
        <x:v>26.3028519378104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21.64</x:v>
      </x:c>
      <x:c r="S1535" s="8">
        <x:v>89237.0630537022</x:v>
      </x:c>
      <x:c r="T1535" s="12">
        <x:v>285798.530158312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247031</x:v>
      </x:c>
      <x:c r="B1536" s="1">
        <x:v>44758.473906794</x:v>
      </x:c>
      <x:c r="C1536" s="6">
        <x:v>25.560668335</x:v>
      </x:c>
      <x:c r="D1536" s="14" t="s">
        <x:v>92</x:v>
      </x:c>
      <x:c r="E1536" s="15">
        <x:v>44733.6693862269</x:v>
      </x:c>
      <x:c r="F1536" t="s">
        <x:v>97</x:v>
      </x:c>
      <x:c r="G1536" s="6">
        <x:v>99.6492332321638</x:v>
      </x:c>
      <x:c r="H1536" t="s">
        <x:v>95</x:v>
      </x:c>
      <x:c r="I1536" s="6">
        <x:v>26.3089503277583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21.643</x:v>
      </x:c>
      <x:c r="S1536" s="8">
        <x:v>89234.8987283698</x:v>
      </x:c>
      <x:c r="T1536" s="12">
        <x:v>285796.908831865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247039</x:v>
      </x:c>
      <x:c r="B1537" s="1">
        <x:v>44758.4739179051</x:v>
      </x:c>
      <x:c r="C1537" s="6">
        <x:v>25.576668465</x:v>
      </x:c>
      <x:c r="D1537" s="14" t="s">
        <x:v>92</x:v>
      </x:c>
      <x:c r="E1537" s="15">
        <x:v>44733.6693862269</x:v>
      </x:c>
      <x:c r="F1537" t="s">
        <x:v>97</x:v>
      </x:c>
      <x:c r="G1537" s="6">
        <x:v>99.6796206600884</x:v>
      </x:c>
      <x:c r="H1537" t="s">
        <x:v>95</x:v>
      </x:c>
      <x:c r="I1537" s="6">
        <x:v>26.2967535589401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21.641</x:v>
      </x:c>
      <x:c r="S1537" s="8">
        <x:v>89236.0496562865</x:v>
      </x:c>
      <x:c r="T1537" s="12">
        <x:v>285796.149743247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247044</x:v>
      </x:c>
      <x:c r="B1538" s="1">
        <x:v>44758.4739296644</x:v>
      </x:c>
      <x:c r="C1538" s="6">
        <x:v>25.593600045</x:v>
      </x:c>
      <x:c r="D1538" s="14" t="s">
        <x:v>92</x:v>
      </x:c>
      <x:c r="E1538" s="15">
        <x:v>44733.6693862269</x:v>
      </x:c>
      <x:c r="F1538" t="s">
        <x:v>97</x:v>
      </x:c>
      <x:c r="G1538" s="6">
        <x:v>99.6406074881469</x:v>
      </x:c>
      <x:c r="H1538" t="s">
        <x:v>95</x:v>
      </x:c>
      <x:c r="I1538" s="6">
        <x:v>26.3089503277583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21.644</x:v>
      </x:c>
      <x:c r="S1538" s="8">
        <x:v>89230.9648724696</x:v>
      </x:c>
      <x:c r="T1538" s="12">
        <x:v>285803.086694556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247052</x:v>
      </x:c>
      <x:c r="B1539" s="1">
        <x:v>44758.4739413542</x:v>
      </x:c>
      <x:c r="C1539" s="6">
        <x:v>25.6104339916667</x:v>
      </x:c>
      <x:c r="D1539" s="14" t="s">
        <x:v>92</x:v>
      </x:c>
      <x:c r="E1539" s="15">
        <x:v>44733.6693862269</x:v>
      </x:c>
      <x:c r="F1539" t="s">
        <x:v>97</x:v>
      </x:c>
      <x:c r="G1539" s="6">
        <x:v>99.6664875561527</x:v>
      </x:c>
      <x:c r="H1539" t="s">
        <x:v>95</x:v>
      </x:c>
      <x:c r="I1539" s="6">
        <x:v>26.3089503277583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21.641</x:v>
      </x:c>
      <x:c r="S1539" s="8">
        <x:v>89245.2239676985</x:v>
      </x:c>
      <x:c r="T1539" s="12">
        <x:v>285797.560452785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247055</x:v>
      </x:c>
      <x:c r="B1540" s="1">
        <x:v>44758.4739530903</x:v>
      </x:c>
      <x:c r="C1540" s="6">
        <x:v>25.6272844966667</x:v>
      </x:c>
      <x:c r="D1540" s="14" t="s">
        <x:v>92</x:v>
      </x:c>
      <x:c r="E1540" s="15">
        <x:v>44733.6693862269</x:v>
      </x:c>
      <x:c r="F1540" t="s">
        <x:v>97</x:v>
      </x:c>
      <x:c r="G1540" s="6">
        <x:v>99.6578599214511</x:v>
      </x:c>
      <x:c r="H1540" t="s">
        <x:v>95</x:v>
      </x:c>
      <x:c r="I1540" s="6">
        <x:v>26.3089503277583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21.642</x:v>
      </x:c>
      <x:c r="S1540" s="8">
        <x:v>89236.7449012827</x:v>
      </x:c>
      <x:c r="T1540" s="12">
        <x:v>285794.182829057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247063</x:v>
      </x:c>
      <x:c r="B1541" s="1">
        <x:v>44758.4739641551</x:v>
      </x:c>
      <x:c r="C1541" s="6">
        <x:v>25.6432592283333</x:v>
      </x:c>
      <x:c r="D1541" s="14" t="s">
        <x:v>92</x:v>
      </x:c>
      <x:c r="E1541" s="15">
        <x:v>44733.6693862269</x:v>
      </x:c>
      <x:c r="F1541" t="s">
        <x:v>97</x:v>
      </x:c>
      <x:c r="G1541" s="6">
        <x:v>99.6471720215964</x:v>
      </x:c>
      <x:c r="H1541" t="s">
        <x:v>95</x:v>
      </x:c>
      <x:c r="I1541" s="6">
        <x:v>26.3028519378104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21.644</x:v>
      </x:c>
      <x:c r="S1541" s="8">
        <x:v>89242.0684371726</x:v>
      </x:c>
      <x:c r="T1541" s="12">
        <x:v>285784.37242152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247070</x:v>
      </x:c>
      <x:c r="B1542" s="1">
        <x:v>44758.4739758449</x:v>
      </x:c>
      <x:c r="C1542" s="6">
        <x:v>25.6600948883333</x:v>
      </x:c>
      <x:c r="D1542" s="14" t="s">
        <x:v>92</x:v>
      </x:c>
      <x:c r="E1542" s="15">
        <x:v>44733.6693862269</x:v>
      </x:c>
      <x:c r="F1542" t="s">
        <x:v>97</x:v>
      </x:c>
      <x:c r="G1542" s="6">
        <x:v>99.6578599214511</x:v>
      </x:c>
      <x:c r="H1542" t="s">
        <x:v>95</x:v>
      </x:c>
      <x:c r="I1542" s="6">
        <x:v>26.3089503277583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21.642</x:v>
      </x:c>
      <x:c r="S1542" s="8">
        <x:v>89239.8630125408</x:v>
      </x:c>
      <x:c r="T1542" s="12">
        <x:v>285791.573339234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247074</x:v>
      </x:c>
      <x:c r="B1543" s="1">
        <x:v>44758.4739875347</x:v>
      </x:c>
      <x:c r="C1543" s="6">
        <x:v>25.67693703</x:v>
      </x:c>
      <x:c r="D1543" s="14" t="s">
        <x:v>92</x:v>
      </x:c>
      <x:c r="E1543" s="15">
        <x:v>44733.6693862269</x:v>
      </x:c>
      <x:c r="F1543" t="s">
        <x:v>97</x:v>
      </x:c>
      <x:c r="G1543" s="6">
        <x:v>99.67305375713</x:v>
      </x:c>
      <x:c r="H1543" t="s">
        <x:v>95</x:v>
      </x:c>
      <x:c r="I1543" s="6">
        <x:v>26.3028519378104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21.641</x:v>
      </x:c>
      <x:c r="S1543" s="8">
        <x:v>89238.6457393042</x:v>
      </x:c>
      <x:c r="T1543" s="12">
        <x:v>285791.981995369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247081</x:v>
      </x:c>
      <x:c r="B1544" s="1">
        <x:v>44758.4739992708</x:v>
      </x:c>
      <x:c r="C1544" s="6">
        <x:v>25.6937912366667</x:v>
      </x:c>
      <x:c r="D1544" s="14" t="s">
        <x:v>92</x:v>
      </x:c>
      <x:c r="E1544" s="15">
        <x:v>44733.6693862269</x:v>
      </x:c>
      <x:c r="F1544" t="s">
        <x:v>97</x:v>
      </x:c>
      <x:c r="G1544" s="6">
        <x:v>99.6557983213955</x:v>
      </x:c>
      <x:c r="H1544" t="s">
        <x:v>95</x:v>
      </x:c>
      <x:c r="I1544" s="6">
        <x:v>26.3028519378104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21.643</x:v>
      </x:c>
      <x:c r="S1544" s="8">
        <x:v>89240.3228413476</x:v>
      </x:c>
      <x:c r="T1544" s="12">
        <x:v>285790.504326978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247086</x:v>
      </x:c>
      <x:c r="B1545" s="1">
        <x:v>44758.4740109606</x:v>
      </x:c>
      <x:c r="C1545" s="6">
        <x:v>25.7106626466667</x:v>
      </x:c>
      <x:c r="D1545" s="14" t="s">
        <x:v>92</x:v>
      </x:c>
      <x:c r="E1545" s="15">
        <x:v>44733.6693862269</x:v>
      </x:c>
      <x:c r="F1545" t="s">
        <x:v>97</x:v>
      </x:c>
      <x:c r="G1545" s="6">
        <x:v>99.6664875561527</x:v>
      </x:c>
      <x:c r="H1545" t="s">
        <x:v>95</x:v>
      </x:c>
      <x:c r="I1545" s="6">
        <x:v>26.3089503277583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21.641</x:v>
      </x:c>
      <x:c r="S1545" s="8">
        <x:v>89232.3994663894</x:v>
      </x:c>
      <x:c r="T1545" s="12">
        <x:v>285792.809823589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247091</x:v>
      </x:c>
      <x:c r="B1546" s="1">
        <x:v>44758.4740221065</x:v>
      </x:c>
      <x:c r="C1546" s="6">
        <x:v>25.7267234066667</x:v>
      </x:c>
      <x:c r="D1546" s="14" t="s">
        <x:v>92</x:v>
      </x:c>
      <x:c r="E1546" s="15">
        <x:v>44733.6693862269</x:v>
      </x:c>
      <x:c r="F1546" t="s">
        <x:v>97</x:v>
      </x:c>
      <x:c r="G1546" s="6">
        <x:v>99.6837456623756</x:v>
      </x:c>
      <x:c r="H1546" t="s">
        <x:v>95</x:v>
      </x:c>
      <x:c r="I1546" s="6">
        <x:v>26.3089503277583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21.639</x:v>
      </x:c>
      <x:c r="S1546" s="8">
        <x:v>89234.728985335</x:v>
      </x:c>
      <x:c r="T1546" s="12">
        <x:v>285778.656418328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247100</x:v>
      </x:c>
      <x:c r="B1547" s="1">
        <x:v>44758.4740337963</x:v>
      </x:c>
      <x:c r="C1547" s="6">
        <x:v>25.7435463066667</x:v>
      </x:c>
      <x:c r="D1547" s="14" t="s">
        <x:v>92</x:v>
      </x:c>
      <x:c r="E1547" s="15">
        <x:v>44733.6693862269</x:v>
      </x:c>
      <x:c r="F1547" t="s">
        <x:v>97</x:v>
      </x:c>
      <x:c r="G1547" s="6">
        <x:v>99.6537372568475</x:v>
      </x:c>
      <x:c r="H1547" t="s">
        <x:v>95</x:v>
      </x:c>
      <x:c r="I1547" s="6">
        <x:v>26.2967535589401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21.644</x:v>
      </x:c>
      <x:c r="S1547" s="8">
        <x:v>89238.6006488649</x:v>
      </x:c>
      <x:c r="T1547" s="12">
        <x:v>285797.396714513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247104</x:v>
      </x:c>
      <x:c r="B1548" s="1">
        <x:v>44758.4740455208</x:v>
      </x:c>
      <x:c r="C1548" s="6">
        <x:v>25.7604396883333</x:v>
      </x:c>
      <x:c r="D1548" s="14" t="s">
        <x:v>92</x:v>
      </x:c>
      <x:c r="E1548" s="15">
        <x:v>44733.6693862269</x:v>
      </x:c>
      <x:c r="F1548" t="s">
        <x:v>97</x:v>
      </x:c>
      <x:c r="G1548" s="6">
        <x:v>99.6903129753402</x:v>
      </x:c>
      <x:c r="H1548" t="s">
        <x:v>95</x:v>
      </x:c>
      <x:c r="I1548" s="6">
        <x:v>26.3028519378104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21.639</x:v>
      </x:c>
      <x:c r="S1548" s="8">
        <x:v>89236.8948115109</x:v>
      </x:c>
      <x:c r="T1548" s="12">
        <x:v>285787.477442812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247112</x:v>
      </x:c>
      <x:c r="B1549" s="1">
        <x:v>44758.4740572917</x:v>
      </x:c>
      <x:c r="C1549" s="6">
        <x:v>25.7773535383333</x:v>
      </x:c>
      <x:c r="D1549" s="14" t="s">
        <x:v>92</x:v>
      </x:c>
      <x:c r="E1549" s="15">
        <x:v>44733.6693862269</x:v>
      </x:c>
      <x:c r="F1549" t="s">
        <x:v>97</x:v>
      </x:c>
      <x:c r="G1549" s="6">
        <x:v>99.6903129753402</x:v>
      </x:c>
      <x:c r="H1549" t="s">
        <x:v>95</x:v>
      </x:c>
      <x:c r="I1549" s="6">
        <x:v>26.3028519378104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21.639</x:v>
      </x:c>
      <x:c r="S1549" s="8">
        <x:v>89237.9049047692</x:v>
      </x:c>
      <x:c r="T1549" s="12">
        <x:v>285788.979338978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247118</x:v>
      </x:c>
      <x:c r="B1550" s="1">
        <x:v>44758.4740683681</x:v>
      </x:c>
      <x:c r="C1550" s="6">
        <x:v>25.79333728</x:v>
      </x:c>
      <x:c r="D1550" s="14" t="s">
        <x:v>92</x:v>
      </x:c>
      <x:c r="E1550" s="15">
        <x:v>44733.6693862269</x:v>
      </x:c>
      <x:c r="F1550" t="s">
        <x:v>97</x:v>
      </x:c>
      <x:c r="G1550" s="6">
        <x:v>99.6816828933536</x:v>
      </x:c>
      <x:c r="H1550" t="s">
        <x:v>95</x:v>
      </x:c>
      <x:c r="I1550" s="6">
        <x:v>26.3028519378104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21.64</x:v>
      </x:c>
      <x:c r="S1550" s="8">
        <x:v>89233.9971924842</x:v>
      </x:c>
      <x:c r="T1550" s="12">
        <x:v>285785.28773525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247123</x:v>
      </x:c>
      <x:c r="B1551" s="1">
        <x:v>44758.4740800579</x:v>
      </x:c>
      <x:c r="C1551" s="6">
        <x:v>25.8101467116667</x:v>
      </x:c>
      <x:c r="D1551" s="14" t="s">
        <x:v>92</x:v>
      </x:c>
      <x:c r="E1551" s="15">
        <x:v>44733.6693862269</x:v>
      </x:c>
      <x:c r="F1551" t="s">
        <x:v>97</x:v>
      </x:c>
      <x:c r="G1551" s="6">
        <x:v>99.6882503523352</x:v>
      </x:c>
      <x:c r="H1551" t="s">
        <x:v>95</x:v>
      </x:c>
      <x:c r="I1551" s="6">
        <x:v>26.2967535589401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21.64</x:v>
      </x:c>
      <x:c r="S1551" s="8">
        <x:v>89231.2744309932</x:v>
      </x:c>
      <x:c r="T1551" s="12">
        <x:v>285788.870132223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247129</x:v>
      </x:c>
      <x:c r="B1552" s="1">
        <x:v>44758.4740918171</x:v>
      </x:c>
      <x:c r="C1552" s="6">
        <x:v>25.82706444</x:v>
      </x:c>
      <x:c r="D1552" s="14" t="s">
        <x:v>92</x:v>
      </x:c>
      <x:c r="E1552" s="15">
        <x:v>44733.6693862269</x:v>
      </x:c>
      <x:c r="F1552" t="s">
        <x:v>97</x:v>
      </x:c>
      <x:c r="G1552" s="6">
        <x:v>99.6837456623756</x:v>
      </x:c>
      <x:c r="H1552" t="s">
        <x:v>95</x:v>
      </x:c>
      <x:c r="I1552" s="6">
        <x:v>26.3089503277583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21.639</x:v>
      </x:c>
      <x:c r="S1552" s="8">
        <x:v>89242.6236460826</x:v>
      </x:c>
      <x:c r="T1552" s="12">
        <x:v>285793.514331184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247133</x:v>
      </x:c>
      <x:c r="B1553" s="1">
        <x:v>44758.4741035069</x:v>
      </x:c>
      <x:c r="C1553" s="6">
        <x:v>25.8439295883333</x:v>
      </x:c>
      <x:c r="D1553" s="14" t="s">
        <x:v>92</x:v>
      </x:c>
      <x:c r="E1553" s="15">
        <x:v>44733.6693862269</x:v>
      </x:c>
      <x:c r="F1553" t="s">
        <x:v>97</x:v>
      </x:c>
      <x:c r="G1553" s="6">
        <x:v>99.7162088973196</x:v>
      </x:c>
      <x:c r="H1553" t="s">
        <x:v>95</x:v>
      </x:c>
      <x:c r="I1553" s="6">
        <x:v>26.3028519378104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21.636</x:v>
      </x:c>
      <x:c r="S1553" s="8">
        <x:v>89231.5939302599</x:v>
      </x:c>
      <x:c r="T1553" s="12">
        <x:v>285791.837015949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247138</x:v>
      </x:c>
      <x:c r="B1554" s="1">
        <x:v>44758.4741146181</x:v>
      </x:c>
      <x:c r="C1554" s="6">
        <x:v>25.8599098633333</x:v>
      </x:c>
      <x:c r="D1554" s="14" t="s">
        <x:v>92</x:v>
      </x:c>
      <x:c r="E1554" s="15">
        <x:v>44733.6693862269</x:v>
      </x:c>
      <x:c r="F1554" t="s">
        <x:v>97</x:v>
      </x:c>
      <x:c r="G1554" s="6">
        <x:v>99.6644255665254</x:v>
      </x:c>
      <x:c r="H1554" t="s">
        <x:v>95</x:v>
      </x:c>
      <x:c r="I1554" s="6">
        <x:v>26.3028519378104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21.642</x:v>
      </x:c>
      <x:c r="S1554" s="8">
        <x:v>89234.412502292</x:v>
      </x:c>
      <x:c r="T1554" s="12">
        <x:v>285781.54001536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247148</x:v>
      </x:c>
      <x:c r="B1555" s="1">
        <x:v>44758.4741263079</x:v>
      </x:c>
      <x:c r="C1555" s="6">
        <x:v>25.8767694266667</x:v>
      </x:c>
      <x:c r="D1555" s="14" t="s">
        <x:v>92</x:v>
      </x:c>
      <x:c r="E1555" s="15">
        <x:v>44733.6693862269</x:v>
      </x:c>
      <x:c r="F1555" t="s">
        <x:v>97</x:v>
      </x:c>
      <x:c r="G1555" s="6">
        <x:v>99.670991913521</x:v>
      </x:c>
      <x:c r="H1555" t="s">
        <x:v>95</x:v>
      </x:c>
      <x:c r="I1555" s="6">
        <x:v>26.2967535589401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21.642</x:v>
      </x:c>
      <x:c r="S1555" s="8">
        <x:v>89230.9164150312</x:v>
      </x:c>
      <x:c r="T1555" s="12">
        <x:v>285788.03942639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247151</x:v>
      </x:c>
      <x:c r="B1556" s="1">
        <x:v>44758.4741379977</x:v>
      </x:c>
      <x:c r="C1556" s="6">
        <x:v>25.8936076166667</x:v>
      </x:c>
      <x:c r="D1556" s="14" t="s">
        <x:v>92</x:v>
      </x:c>
      <x:c r="E1556" s="15">
        <x:v>44733.6693862269</x:v>
      </x:c>
      <x:c r="F1556" t="s">
        <x:v>97</x:v>
      </x:c>
      <x:c r="G1556" s="6">
        <x:v>99.6537372568475</x:v>
      </x:c>
      <x:c r="H1556" t="s">
        <x:v>95</x:v>
      </x:c>
      <x:c r="I1556" s="6">
        <x:v>26.2967535589401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21.644</x:v>
      </x:c>
      <x:c r="S1556" s="8">
        <x:v>89237.6311022984</x:v>
      </x:c>
      <x:c r="T1556" s="12">
        <x:v>285781.686702962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247157</x:v>
      </x:c>
      <x:c r="B1557" s="1">
        <x:v>44758.4741496875</x:v>
      </x:c>
      <x:c r="C1557" s="6">
        <x:v>25.910437515</x:v>
      </x:c>
      <x:c r="D1557" s="14" t="s">
        <x:v>92</x:v>
      </x:c>
      <x:c r="E1557" s="15">
        <x:v>44733.6693862269</x:v>
      </x:c>
      <x:c r="F1557" t="s">
        <x:v>97</x:v>
      </x:c>
      <x:c r="G1557" s="6">
        <x:v>99.6644255665254</x:v>
      </x:c>
      <x:c r="H1557" t="s">
        <x:v>95</x:v>
      </x:c>
      <x:c r="I1557" s="6">
        <x:v>26.3028519378104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21.642</x:v>
      </x:c>
      <x:c r="S1557" s="8">
        <x:v>89237.4475823051</x:v>
      </x:c>
      <x:c r="T1557" s="12">
        <x:v>285785.136052695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247163</x:v>
      </x:c>
      <x:c r="B1558" s="1">
        <x:v>44758.4741614236</x:v>
      </x:c>
      <x:c r="C1558" s="6">
        <x:v>25.927342945</x:v>
      </x:c>
      <x:c r="D1558" s="14" t="s">
        <x:v>92</x:v>
      </x:c>
      <x:c r="E1558" s="15">
        <x:v>44733.6693862269</x:v>
      </x:c>
      <x:c r="F1558" t="s">
        <x:v>97</x:v>
      </x:c>
      <x:c r="G1558" s="6">
        <x:v>99.6557983213955</x:v>
      </x:c>
      <x:c r="H1558" t="s">
        <x:v>95</x:v>
      </x:c>
      <x:c r="I1558" s="6">
        <x:v>26.3028519378104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21.643</x:v>
      </x:c>
      <x:c r="S1558" s="8">
        <x:v>89235.5432783038</x:v>
      </x:c>
      <x:c r="T1558" s="12">
        <x:v>285782.705325373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247167</x:v>
      </x:c>
      <x:c r="B1559" s="1">
        <x:v>44758.4741725694</x:v>
      </x:c>
      <x:c r="C1559" s="6">
        <x:v>25.9433531683333</x:v>
      </x:c>
      <x:c r="D1559" s="14" t="s">
        <x:v>92</x:v>
      </x:c>
      <x:c r="E1559" s="15">
        <x:v>44733.6693862269</x:v>
      </x:c>
      <x:c r="F1559" t="s">
        <x:v>97</x:v>
      </x:c>
      <x:c r="G1559" s="6">
        <x:v>99.6471720215964</x:v>
      </x:c>
      <x:c r="H1559" t="s">
        <x:v>95</x:v>
      </x:c>
      <x:c r="I1559" s="6">
        <x:v>26.3028519378104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21.644</x:v>
      </x:c>
      <x:c r="S1559" s="8">
        <x:v>89233.2409619576</x:v>
      </x:c>
      <x:c r="T1559" s="12">
        <x:v>285776.476944608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247176</x:v>
      </x:c>
      <x:c r="B1560" s="1">
        <x:v>44758.4741842593</x:v>
      </x:c>
      <x:c r="C1560" s="6">
        <x:v>25.9601912116667</x:v>
      </x:c>
      <x:c r="D1560" s="14" t="s">
        <x:v>92</x:v>
      </x:c>
      <x:c r="E1560" s="15">
        <x:v>44733.6693862269</x:v>
      </x:c>
      <x:c r="F1560" t="s">
        <x:v>97</x:v>
      </x:c>
      <x:c r="G1560" s="6">
        <x:v>99.6644255665254</x:v>
      </x:c>
      <x:c r="H1560" t="s">
        <x:v>95</x:v>
      </x:c>
      <x:c r="I1560" s="6">
        <x:v>26.3028519378104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21.642</x:v>
      </x:c>
      <x:c r="S1560" s="8">
        <x:v>89240.1143445112</x:v>
      </x:c>
      <x:c r="T1560" s="12">
        <x:v>285794.607825995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247184</x:v>
      </x:c>
      <x:c r="B1561" s="1">
        <x:v>44758.4741959144</x:v>
      </x:c>
      <x:c r="C1561" s="6">
        <x:v>25.9770105733333</x:v>
      </x:c>
      <x:c r="D1561" s="14" t="s">
        <x:v>92</x:v>
      </x:c>
      <x:c r="E1561" s="15">
        <x:v>44733.6693862269</x:v>
      </x:c>
      <x:c r="F1561" t="s">
        <x:v>97</x:v>
      </x:c>
      <x:c r="G1561" s="6">
        <x:v>99.67305375713</x:v>
      </x:c>
      <x:c r="H1561" t="s">
        <x:v>95</x:v>
      </x:c>
      <x:c r="I1561" s="6">
        <x:v>26.3028519378104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21.641</x:v>
      </x:c>
      <x:c r="S1561" s="8">
        <x:v>89238.4073426652</x:v>
      </x:c>
      <x:c r="T1561" s="12">
        <x:v>285777.075271146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247189</x:v>
      </x:c>
      <x:c r="B1562" s="1">
        <x:v>44758.4742076736</x:v>
      </x:c>
      <x:c r="C1562" s="6">
        <x:v>25.993899155</x:v>
      </x:c>
      <x:c r="D1562" s="14" t="s">
        <x:v>92</x:v>
      </x:c>
      <x:c r="E1562" s="15">
        <x:v>44733.6693862269</x:v>
      </x:c>
      <x:c r="F1562" t="s">
        <x:v>97</x:v>
      </x:c>
      <x:c r="G1562" s="6">
        <x:v>99.67305375713</x:v>
      </x:c>
      <x:c r="H1562" t="s">
        <x:v>95</x:v>
      </x:c>
      <x:c r="I1562" s="6">
        <x:v>26.3028519378104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21.641</x:v>
      </x:c>
      <x:c r="S1562" s="8">
        <x:v>89240.303451458</x:v>
      </x:c>
      <x:c r="T1562" s="12">
        <x:v>285797.883148969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247194</x:v>
      </x:c>
      <x:c r="B1563" s="1">
        <x:v>44758.4742193287</x:v>
      </x:c>
      <x:c r="C1563" s="6">
        <x:v>26.01070162</x:v>
      </x:c>
      <x:c r="D1563" s="14" t="s">
        <x:v>92</x:v>
      </x:c>
      <x:c r="E1563" s="15">
        <x:v>44733.6693862269</x:v>
      </x:c>
      <x:c r="F1563" t="s">
        <x:v>97</x:v>
      </x:c>
      <x:c r="G1563" s="6">
        <x:v>99.6816828933536</x:v>
      </x:c>
      <x:c r="H1563" t="s">
        <x:v>95</x:v>
      </x:c>
      <x:c r="I1563" s="6">
        <x:v>26.3028519378104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21.64</x:v>
      </x:c>
      <x:c r="S1563" s="8">
        <x:v>89227.0691947087</x:v>
      </x:c>
      <x:c r="T1563" s="12">
        <x:v>285772.871581645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247200</x:v>
      </x:c>
      <x:c r="B1564" s="1">
        <x:v>44758.4742304398</x:v>
      </x:c>
      <x:c r="C1564" s="6">
        <x:v>26.0266956566667</x:v>
      </x:c>
      <x:c r="D1564" s="14" t="s">
        <x:v>92</x:v>
      </x:c>
      <x:c r="E1564" s="15">
        <x:v>44733.6693862269</x:v>
      </x:c>
      <x:c r="F1564" t="s">
        <x:v>97</x:v>
      </x:c>
      <x:c r="G1564" s="6">
        <x:v>99.6989440032339</x:v>
      </x:c>
      <x:c r="H1564" t="s">
        <x:v>95</x:v>
      </x:c>
      <x:c r="I1564" s="6">
        <x:v>26.3028519378104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21.638</x:v>
      </x:c>
      <x:c r="S1564" s="8">
        <x:v>89235.2871361507</x:v>
      </x:c>
      <x:c r="T1564" s="12">
        <x:v>285780.290590399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247206</x:v>
      </x:c>
      <x:c r="B1565" s="1">
        <x:v>44758.4742422106</x:v>
      </x:c>
      <x:c r="C1565" s="6">
        <x:v>26.0436193983333</x:v>
      </x:c>
      <x:c r="D1565" s="14" t="s">
        <x:v>92</x:v>
      </x:c>
      <x:c r="E1565" s="15">
        <x:v>44733.6693862269</x:v>
      </x:c>
      <x:c r="F1565" t="s">
        <x:v>97</x:v>
      </x:c>
      <x:c r="G1565" s="6">
        <x:v>99.67305375713</x:v>
      </x:c>
      <x:c r="H1565" t="s">
        <x:v>95</x:v>
      </x:c>
      <x:c r="I1565" s="6">
        <x:v>26.3028519378104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21.641</x:v>
      </x:c>
      <x:c r="S1565" s="8">
        <x:v>89237.7350228821</x:v>
      </x:c>
      <x:c r="T1565" s="12">
        <x:v>285774.807060846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247212</x:v>
      </x:c>
      <x:c r="B1566" s="1">
        <x:v>44758.4742539352</x:v>
      </x:c>
      <x:c r="C1566" s="6">
        <x:v>26.0605301133333</x:v>
      </x:c>
      <x:c r="D1566" s="14" t="s">
        <x:v>92</x:v>
      </x:c>
      <x:c r="E1566" s="15">
        <x:v>44733.6693862269</x:v>
      </x:c>
      <x:c r="F1566" t="s">
        <x:v>97</x:v>
      </x:c>
      <x:c r="G1566" s="6">
        <x:v>99.6644255665254</x:v>
      </x:c>
      <x:c r="H1566" t="s">
        <x:v>95</x:v>
      </x:c>
      <x:c r="I1566" s="6">
        <x:v>26.3028519378104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21.642</x:v>
      </x:c>
      <x:c r="S1566" s="8">
        <x:v>89237.0486437269</x:v>
      </x:c>
      <x:c r="T1566" s="12">
        <x:v>285791.368017665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247218</x:v>
      </x:c>
      <x:c r="B1567" s="1">
        <x:v>44758.474265625</x:v>
      </x:c>
      <x:c r="C1567" s="6">
        <x:v>26.0773920116667</x:v>
      </x:c>
      <x:c r="D1567" s="14" t="s">
        <x:v>92</x:v>
      </x:c>
      <x:c r="E1567" s="15">
        <x:v>44733.6693862269</x:v>
      </x:c>
      <x:c r="F1567" t="s">
        <x:v>97</x:v>
      </x:c>
      <x:c r="G1567" s="6">
        <x:v>99.7162088973196</x:v>
      </x:c>
      <x:c r="H1567" t="s">
        <x:v>95</x:v>
      </x:c>
      <x:c r="I1567" s="6">
        <x:v>26.3028519378104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21.636</x:v>
      </x:c>
      <x:c r="S1567" s="8">
        <x:v>89237.9767046601</x:v>
      </x:c>
      <x:c r="T1567" s="12">
        <x:v>285789.99354546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247222</x:v>
      </x:c>
      <x:c r="B1568" s="1">
        <x:v>44758.4742767361</x:v>
      </x:c>
      <x:c r="C1568" s="6">
        <x:v>26.0933555433333</x:v>
      </x:c>
      <x:c r="D1568" s="14" t="s">
        <x:v>92</x:v>
      </x:c>
      <x:c r="E1568" s="15">
        <x:v>44733.6693862269</x:v>
      </x:c>
      <x:c r="F1568" t="s">
        <x:v>97</x:v>
      </x:c>
      <x:c r="G1568" s="6">
        <x:v>99.7314130038041</x:v>
      </x:c>
      <x:c r="H1568" t="s">
        <x:v>95</x:v>
      </x:c>
      <x:c r="I1568" s="6">
        <x:v>26.2967535589401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21.635</x:v>
      </x:c>
      <x:c r="S1568" s="8">
        <x:v>89228.8266256879</x:v>
      </x:c>
      <x:c r="T1568" s="12">
        <x:v>285780.851665259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247230</x:v>
      </x:c>
      <x:c r="B1569" s="1">
        <x:v>44758.4742884259</x:v>
      </x:c>
      <x:c r="C1569" s="6">
        <x:v>26.110220085</x:v>
      </x:c>
      <x:c r="D1569" s="14" t="s">
        <x:v>92</x:v>
      </x:c>
      <x:c r="E1569" s="15">
        <x:v>44733.6693862269</x:v>
      </x:c>
      <x:c r="F1569" t="s">
        <x:v>97</x:v>
      </x:c>
      <x:c r="G1569" s="6">
        <x:v>99.6903129753402</x:v>
      </x:c>
      <x:c r="H1569" t="s">
        <x:v>95</x:v>
      </x:c>
      <x:c r="I1569" s="6">
        <x:v>26.3028519378104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21.639</x:v>
      </x:c>
      <x:c r="S1569" s="8">
        <x:v>89229.6404379843</x:v>
      </x:c>
      <x:c r="T1569" s="12">
        <x:v>285774.215784125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247234</x:v>
      </x:c>
      <x:c r="B1570" s="1">
        <x:v>44758.4743001505</x:v>
      </x:c>
      <x:c r="C1570" s="6">
        <x:v>26.1270724733333</x:v>
      </x:c>
      <x:c r="D1570" s="14" t="s">
        <x:v>92</x:v>
      </x:c>
      <x:c r="E1570" s="15">
        <x:v>44733.6693862269</x:v>
      </x:c>
      <x:c r="F1570" t="s">
        <x:v>97</x:v>
      </x:c>
      <x:c r="G1570" s="6">
        <x:v>99.6644255665254</x:v>
      </x:c>
      <x:c r="H1570" t="s">
        <x:v>95</x:v>
      </x:c>
      <x:c r="I1570" s="6">
        <x:v>26.3028519378104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21.642</x:v>
      </x:c>
      <x:c r="S1570" s="8">
        <x:v>89236.0495272626</x:v>
      </x:c>
      <x:c r="T1570" s="12">
        <x:v>285787.042150498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247243</x:v>
      </x:c>
      <x:c r="B1571" s="1">
        <x:v>44758.4743118056</x:v>
      </x:c>
      <x:c r="C1571" s="6">
        <x:v>26.14388322</x:v>
      </x:c>
      <x:c r="D1571" s="14" t="s">
        <x:v>92</x:v>
      </x:c>
      <x:c r="E1571" s="15">
        <x:v>44733.6693862269</x:v>
      </x:c>
      <x:c r="F1571" t="s">
        <x:v>97</x:v>
      </x:c>
      <x:c r="G1571" s="6">
        <x:v>99.6796206600884</x:v>
      </x:c>
      <x:c r="H1571" t="s">
        <x:v>95</x:v>
      </x:c>
      <x:c r="I1571" s="6">
        <x:v>26.2967535589401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21.641</x:v>
      </x:c>
      <x:c r="S1571" s="8">
        <x:v>89239.2345843412</x:v>
      </x:c>
      <x:c r="T1571" s="12">
        <x:v>285787.326451981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247249</x:v>
      </x:c>
      <x:c r="B1572" s="1">
        <x:v>44758.4743234954</x:v>
      </x:c>
      <x:c r="C1572" s="6">
        <x:v>26.1606888116667</x:v>
      </x:c>
      <x:c r="D1572" s="14" t="s">
        <x:v>92</x:v>
      </x:c>
      <x:c r="E1572" s="15">
        <x:v>44733.6693862269</x:v>
      </x:c>
      <x:c r="F1572" t="s">
        <x:v>97</x:v>
      </x:c>
      <x:c r="G1572" s="6">
        <x:v>99.6837456623756</x:v>
      </x:c>
      <x:c r="H1572" t="s">
        <x:v>95</x:v>
      </x:c>
      <x:c r="I1572" s="6">
        <x:v>26.3089503277583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21.639</x:v>
      </x:c>
      <x:c r="S1572" s="8">
        <x:v>89233.8302688167</x:v>
      </x:c>
      <x:c r="T1572" s="12">
        <x:v>285786.98335718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247251</x:v>
      </x:c>
      <x:c r="B1573" s="1">
        <x:v>44758.4743346412</x:v>
      </x:c>
      <x:c r="C1573" s="6">
        <x:v>26.1767499116667</x:v>
      </x:c>
      <x:c r="D1573" s="14" t="s">
        <x:v>92</x:v>
      </x:c>
      <x:c r="E1573" s="15">
        <x:v>44733.6693862269</x:v>
      </x:c>
      <x:c r="F1573" t="s">
        <x:v>97</x:v>
      </x:c>
      <x:c r="G1573" s="6">
        <x:v>99.67305375713</x:v>
      </x:c>
      <x:c r="H1573" t="s">
        <x:v>95</x:v>
      </x:c>
      <x:c r="I1573" s="6">
        <x:v>26.3028519378104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21.641</x:v>
      </x:c>
      <x:c r="S1573" s="8">
        <x:v>89229.5704262037</x:v>
      </x:c>
      <x:c r="T1573" s="12">
        <x:v>285774.208955132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247257</x:v>
      </x:c>
      <x:c r="B1574" s="1">
        <x:v>44758.4743463773</x:v>
      </x:c>
      <x:c r="C1574" s="6">
        <x:v>26.1936451683333</x:v>
      </x:c>
      <x:c r="D1574" s="14" t="s">
        <x:v>92</x:v>
      </x:c>
      <x:c r="E1574" s="15">
        <x:v>44733.6693862269</x:v>
      </x:c>
      <x:c r="F1574" t="s">
        <x:v>97</x:v>
      </x:c>
      <x:c r="G1574" s="6">
        <x:v>99.6492332321638</x:v>
      </x:c>
      <x:c r="H1574" t="s">
        <x:v>95</x:v>
      </x:c>
      <x:c r="I1574" s="6">
        <x:v>26.3089503277583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21.643</x:v>
      </x:c>
      <x:c r="S1574" s="8">
        <x:v>89228.5819453318</x:v>
      </x:c>
      <x:c r="T1574" s="12">
        <x:v>285778.564745496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247266</x:v>
      </x:c>
      <x:c r="B1575" s="1">
        <x:v>44758.4743580671</x:v>
      </x:c>
      <x:c r="C1575" s="6">
        <x:v>26.2104985416667</x:v>
      </x:c>
      <x:c r="D1575" s="14" t="s">
        <x:v>92</x:v>
      </x:c>
      <x:c r="E1575" s="15">
        <x:v>44733.6693862269</x:v>
      </x:c>
      <x:c r="F1575" t="s">
        <x:v>97</x:v>
      </x:c>
      <x:c r="G1575" s="6">
        <x:v>99.6837456623756</x:v>
      </x:c>
      <x:c r="H1575" t="s">
        <x:v>95</x:v>
      </x:c>
      <x:c r="I1575" s="6">
        <x:v>26.3089503277583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21.639</x:v>
      </x:c>
      <x:c r="S1575" s="8">
        <x:v>89229.8155713688</x:v>
      </x:c>
      <x:c r="T1575" s="12">
        <x:v>285778.8285567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247272</x:v>
      </x:c>
      <x:c r="B1576" s="1">
        <x:v>44758.4743697569</x:v>
      </x:c>
      <x:c r="C1576" s="6">
        <x:v>26.227322735</x:v>
      </x:c>
      <x:c r="D1576" s="14" t="s">
        <x:v>92</x:v>
      </x:c>
      <x:c r="E1576" s="15">
        <x:v>44733.6693862269</x:v>
      </x:c>
      <x:c r="F1576" t="s">
        <x:v>97</x:v>
      </x:c>
      <x:c r="G1576" s="6">
        <x:v>99.707575977179</x:v>
      </x:c>
      <x:c r="H1576" t="s">
        <x:v>95</x:v>
      </x:c>
      <x:c r="I1576" s="6">
        <x:v>26.3028519378104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21.637</x:v>
      </x:c>
      <x:c r="S1576" s="8">
        <x:v>89231.9933248159</x:v>
      </x:c>
      <x:c r="T1576" s="12">
        <x:v>285778.015390699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247278</x:v>
      </x:c>
      <x:c r="B1577" s="1">
        <x:v>44758.4743808681</x:v>
      </x:c>
      <x:c r="C1577" s="6">
        <x:v>26.24328352</x:v>
      </x:c>
      <x:c r="D1577" s="14" t="s">
        <x:v>92</x:v>
      </x:c>
      <x:c r="E1577" s="15">
        <x:v>44733.6693862269</x:v>
      </x:c>
      <x:c r="F1577" t="s">
        <x:v>97</x:v>
      </x:c>
      <x:c r="G1577" s="6">
        <x:v>99.6644255665254</x:v>
      </x:c>
      <x:c r="H1577" t="s">
        <x:v>95</x:v>
      </x:c>
      <x:c r="I1577" s="6">
        <x:v>26.3028519378104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21.642</x:v>
      </x:c>
      <x:c r="S1577" s="8">
        <x:v>89232.1926350751</x:v>
      </x:c>
      <x:c r="T1577" s="12">
        <x:v>285783.210156829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247285</x:v>
      </x:c>
      <x:c r="B1578" s="1">
        <x:v>44758.4743925926</x:v>
      </x:c>
      <x:c r="C1578" s="6">
        <x:v>26.260192675</x:v>
      </x:c>
      <x:c r="D1578" s="14" t="s">
        <x:v>92</x:v>
      </x:c>
      <x:c r="E1578" s="15">
        <x:v>44733.6693862269</x:v>
      </x:c>
      <x:c r="F1578" t="s">
        <x:v>97</x:v>
      </x:c>
      <x:c r="G1578" s="6">
        <x:v>99.7010075519854</x:v>
      </x:c>
      <x:c r="H1578" t="s">
        <x:v>95</x:v>
      </x:c>
      <x:c r="I1578" s="6">
        <x:v>26.3089503277583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21.637</x:v>
      </x:c>
      <x:c r="S1578" s="8">
        <x:v>89231.9199657152</x:v>
      </x:c>
      <x:c r="T1578" s="12">
        <x:v>285783.67640259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247289</x:v>
      </x:c>
      <x:c r="B1579" s="1">
        <x:v>44758.4744042477</x:v>
      </x:c>
      <x:c r="C1579" s="6">
        <x:v>26.2769969083333</x:v>
      </x:c>
      <x:c r="D1579" s="14" t="s">
        <x:v>92</x:v>
      </x:c>
      <x:c r="E1579" s="15">
        <x:v>44733.6693862269</x:v>
      </x:c>
      <x:c r="F1579" t="s">
        <x:v>97</x:v>
      </x:c>
      <x:c r="G1579" s="6">
        <x:v>99.6816828933536</x:v>
      </x:c>
      <x:c r="H1579" t="s">
        <x:v>95</x:v>
      </x:c>
      <x:c r="I1579" s="6">
        <x:v>26.3028519378104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21.64</x:v>
      </x:c>
      <x:c r="S1579" s="8">
        <x:v>89225.4826751902</x:v>
      </x:c>
      <x:c r="T1579" s="12">
        <x:v>285775.767027934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247295</x:v>
      </x:c>
      <x:c r="B1580" s="1">
        <x:v>44758.4744159375</x:v>
      </x:c>
      <x:c r="C1580" s="6">
        <x:v>26.2938110416667</x:v>
      </x:c>
      <x:c r="D1580" s="14" t="s">
        <x:v>92</x:v>
      </x:c>
      <x:c r="E1580" s="15">
        <x:v>44733.6693862269</x:v>
      </x:c>
      <x:c r="F1580" t="s">
        <x:v>97</x:v>
      </x:c>
      <x:c r="G1580" s="6">
        <x:v>99.6557983213955</x:v>
      </x:c>
      <x:c r="H1580" t="s">
        <x:v>95</x:v>
      </x:c>
      <x:c r="I1580" s="6">
        <x:v>26.3028519378104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21.643</x:v>
      </x:c>
      <x:c r="S1580" s="8">
        <x:v>89228.2127381645</x:v>
      </x:c>
      <x:c r="T1580" s="12">
        <x:v>285771.510221069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247303</x:v>
      </x:c>
      <x:c r="B1581" s="1">
        <x:v>44758.4744276273</x:v>
      </x:c>
      <x:c r="C1581" s="6">
        <x:v>26.3106521</x:v>
      </x:c>
      <x:c r="D1581" s="14" t="s">
        <x:v>92</x:v>
      </x:c>
      <x:c r="E1581" s="15">
        <x:v>44733.6693862269</x:v>
      </x:c>
      <x:c r="F1581" t="s">
        <x:v>97</x:v>
      </x:c>
      <x:c r="G1581" s="6">
        <x:v>99.6816828933536</x:v>
      </x:c>
      <x:c r="H1581" t="s">
        <x:v>95</x:v>
      </x:c>
      <x:c r="I1581" s="6">
        <x:v>26.3028519378104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21.64</x:v>
      </x:c>
      <x:c r="S1581" s="8">
        <x:v>89224.5095054918</x:v>
      </x:c>
      <x:c r="T1581" s="12">
        <x:v>285778.05101643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247308</x:v>
      </x:c>
      <x:c r="B1582" s="1">
        <x:v>44758.4744386921</x:v>
      </x:c>
      <x:c r="C1582" s="6">
        <x:v>26.32658036</x:v>
      </x:c>
      <x:c r="D1582" s="14" t="s">
        <x:v>92</x:v>
      </x:c>
      <x:c r="E1582" s="15">
        <x:v>44733.6693862269</x:v>
      </x:c>
      <x:c r="F1582" t="s">
        <x:v>97</x:v>
      </x:c>
      <x:c r="G1582" s="6">
        <x:v>99.6816828933536</x:v>
      </x:c>
      <x:c r="H1582" t="s">
        <x:v>95</x:v>
      </x:c>
      <x:c r="I1582" s="6">
        <x:v>26.3028519378104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21.64</x:v>
      </x:c>
      <x:c r="S1582" s="8">
        <x:v>89225.1380901024</x:v>
      </x:c>
      <x:c r="T1582" s="12">
        <x:v>285779.557526229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247315</x:v>
      </x:c>
      <x:c r="B1583" s="1">
        <x:v>44758.474450463</x:v>
      </x:c>
      <x:c r="C1583" s="6">
        <x:v>26.343551745</x:v>
      </x:c>
      <x:c r="D1583" s="14" t="s">
        <x:v>92</x:v>
      </x:c>
      <x:c r="E1583" s="15">
        <x:v>44733.6693862269</x:v>
      </x:c>
      <x:c r="F1583" t="s">
        <x:v>97</x:v>
      </x:c>
      <x:c r="G1583" s="6">
        <x:v>99.6557983213955</x:v>
      </x:c>
      <x:c r="H1583" t="s">
        <x:v>95</x:v>
      </x:c>
      <x:c r="I1583" s="6">
        <x:v>26.3028519378104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21.643</x:v>
      </x:c>
      <x:c r="S1583" s="8">
        <x:v>89225.5961336789</x:v>
      </x:c>
      <x:c r="T1583" s="12">
        <x:v>285782.838679489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247319</x:v>
      </x:c>
      <x:c r="B1584" s="1">
        <x:v>44758.4744621528</x:v>
      </x:c>
      <x:c r="C1584" s="6">
        <x:v>26.3603816933333</x:v>
      </x:c>
      <x:c r="D1584" s="14" t="s">
        <x:v>92</x:v>
      </x:c>
      <x:c r="E1584" s="15">
        <x:v>44733.6693862269</x:v>
      </x:c>
      <x:c r="F1584" t="s">
        <x:v>97</x:v>
      </x:c>
      <x:c r="G1584" s="6">
        <x:v>99.6644255665254</x:v>
      </x:c>
      <x:c r="H1584" t="s">
        <x:v>95</x:v>
      </x:c>
      <x:c r="I1584" s="6">
        <x:v>26.3028519378104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21.642</x:v>
      </x:c>
      <x:c r="S1584" s="8">
        <x:v>89225.4031615355</x:v>
      </x:c>
      <x:c r="T1584" s="12">
        <x:v>285773.897455648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247323</x:v>
      </x:c>
      <x:c r="B1585" s="1">
        <x:v>44758.4744739236</x:v>
      </x:c>
      <x:c r="C1585" s="6">
        <x:v>26.3772856366667</x:v>
      </x:c>
      <x:c r="D1585" s="14" t="s">
        <x:v>92</x:v>
      </x:c>
      <x:c r="E1585" s="15">
        <x:v>44733.6693862269</x:v>
      </x:c>
      <x:c r="F1585" t="s">
        <x:v>97</x:v>
      </x:c>
      <x:c r="G1585" s="6">
        <x:v>99.6968809904055</x:v>
      </x:c>
      <x:c r="H1585" t="s">
        <x:v>95</x:v>
      </x:c>
      <x:c r="I1585" s="6">
        <x:v>26.2967535589401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21.639</x:v>
      </x:c>
      <x:c r="S1585" s="8">
        <x:v>89221.7970080315</x:v>
      </x:c>
      <x:c r="T1585" s="12">
        <x:v>285783.756777821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247333</x:v>
      </x:c>
      <x:c r="B1586" s="1">
        <x:v>44758.4744849884</x:v>
      </x:c>
      <x:c r="C1586" s="6">
        <x:v>26.3932415483333</x:v>
      </x:c>
      <x:c r="D1586" s="14" t="s">
        <x:v>92</x:v>
      </x:c>
      <x:c r="E1586" s="15">
        <x:v>44733.6693862269</x:v>
      </x:c>
      <x:c r="F1586" t="s">
        <x:v>97</x:v>
      </x:c>
      <x:c r="G1586" s="6">
        <x:v>99.6968809904055</x:v>
      </x:c>
      <x:c r="H1586" t="s">
        <x:v>95</x:v>
      </x:c>
      <x:c r="I1586" s="6">
        <x:v>26.2967535589401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21.639</x:v>
      </x:c>
      <x:c r="S1586" s="8">
        <x:v>89225.4266438568</x:v>
      </x:c>
      <x:c r="T1586" s="12">
        <x:v>285766.609047614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247340</x:v>
      </x:c>
      <x:c r="B1587" s="1">
        <x:v>44758.4744966435</x:v>
      </x:c>
      <x:c r="C1587" s="6">
        <x:v>26.4100405133333</x:v>
      </x:c>
      <x:c r="D1587" s="14" t="s">
        <x:v>92</x:v>
      </x:c>
      <x:c r="E1587" s="15">
        <x:v>44733.6693862269</x:v>
      </x:c>
      <x:c r="F1587" t="s">
        <x:v>97</x:v>
      </x:c>
      <x:c r="G1587" s="6">
        <x:v>99.6989440032339</x:v>
      </x:c>
      <x:c r="H1587" t="s">
        <x:v>95</x:v>
      </x:c>
      <x:c r="I1587" s="6">
        <x:v>26.3028519378104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21.638</x:v>
      </x:c>
      <x:c r="S1587" s="8">
        <x:v>89221.9855704412</x:v>
      </x:c>
      <x:c r="T1587" s="12">
        <x:v>285782.60525506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247344</x:v>
      </x:c>
      <x:c r="B1588" s="1">
        <x:v>44758.4745082986</x:v>
      </x:c>
      <x:c r="C1588" s="6">
        <x:v>26.4268434216667</x:v>
      </x:c>
      <x:c r="D1588" s="14" t="s">
        <x:v>92</x:v>
      </x:c>
      <x:c r="E1588" s="15">
        <x:v>44733.6693862269</x:v>
      </x:c>
      <x:c r="F1588" t="s">
        <x:v>97</x:v>
      </x:c>
      <x:c r="G1588" s="6">
        <x:v>99.7096399159209</x:v>
      </x:c>
      <x:c r="H1588" t="s">
        <x:v>95</x:v>
      </x:c>
      <x:c r="I1588" s="6">
        <x:v>26.3089503277583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21.636</x:v>
      </x:c>
      <x:c r="S1588" s="8">
        <x:v>89218.7735568047</x:v>
      </x:c>
      <x:c r="T1588" s="12">
        <x:v>285775.010887792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247349</x:v>
      </x:c>
      <x:c r="B1589" s="1">
        <x:v>44758.4745200231</x:v>
      </x:c>
      <x:c r="C1589" s="6">
        <x:v>26.4436864116667</x:v>
      </x:c>
      <x:c r="D1589" s="14" t="s">
        <x:v>92</x:v>
      </x:c>
      <x:c r="E1589" s="15">
        <x:v>44733.6693862269</x:v>
      </x:c>
      <x:c r="F1589" t="s">
        <x:v>97</x:v>
      </x:c>
      <x:c r="G1589" s="6">
        <x:v>99.6903129753402</x:v>
      </x:c>
      <x:c r="H1589" t="s">
        <x:v>95</x:v>
      </x:c>
      <x:c r="I1589" s="6">
        <x:v>26.3028519378104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21.639</x:v>
      </x:c>
      <x:c r="S1589" s="8">
        <x:v>89221.5399680642</x:v>
      </x:c>
      <x:c r="T1589" s="12">
        <x:v>285774.649122797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247357</x:v>
      </x:c>
      <x:c r="B1590" s="1">
        <x:v>44758.4745316782</x:v>
      </x:c>
      <x:c r="C1590" s="6">
        <x:v>26.4604969733333</x:v>
      </x:c>
      <x:c r="D1590" s="14" t="s">
        <x:v>92</x:v>
      </x:c>
      <x:c r="E1590" s="15">
        <x:v>44733.6693862269</x:v>
      </x:c>
      <x:c r="F1590" t="s">
        <x:v>97</x:v>
      </x:c>
      <x:c r="G1590" s="6">
        <x:v>99.6751161364128</x:v>
      </x:c>
      <x:c r="H1590" t="s">
        <x:v>95</x:v>
      </x:c>
      <x:c r="I1590" s="6">
        <x:v>26.3089503277583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21.64</x:v>
      </x:c>
      <x:c r="S1590" s="8">
        <x:v>89219.3915673793</x:v>
      </x:c>
      <x:c r="T1590" s="12">
        <x:v>285768.155628723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247364</x:v>
      </x:c>
      <x:c r="B1591" s="1">
        <x:v>44758.4745434028</x:v>
      </x:c>
      <x:c r="C1591" s="6">
        <x:v>26.4773914466667</x:v>
      </x:c>
      <x:c r="D1591" s="14" t="s">
        <x:v>92</x:v>
      </x:c>
      <x:c r="E1591" s="15">
        <x:v>44733.6693862269</x:v>
      </x:c>
      <x:c r="F1591" t="s">
        <x:v>97</x:v>
      </x:c>
      <x:c r="G1591" s="6">
        <x:v>99.6989440032339</x:v>
      </x:c>
      <x:c r="H1591" t="s">
        <x:v>95</x:v>
      </x:c>
      <x:c r="I1591" s="6">
        <x:v>26.3028519378104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21.638</x:v>
      </x:c>
      <x:c r="S1591" s="8">
        <x:v>89216.0724501305</x:v>
      </x:c>
      <x:c r="T1591" s="12">
        <x:v>285778.121339033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247370</x:v>
      </x:c>
      <x:c r="B1592" s="1">
        <x:v>44758.4745545139</x:v>
      </x:c>
      <x:c r="C1592" s="6">
        <x:v>26.4933947683333</x:v>
      </x:c>
      <x:c r="D1592" s="14" t="s">
        <x:v>92</x:v>
      </x:c>
      <x:c r="E1592" s="15">
        <x:v>44733.6693862269</x:v>
      </x:c>
      <x:c r="F1592" t="s">
        <x:v>97</x:v>
      </x:c>
      <x:c r="G1592" s="6">
        <x:v>99.6989440032339</x:v>
      </x:c>
      <x:c r="H1592" t="s">
        <x:v>95</x:v>
      </x:c>
      <x:c r="I1592" s="6">
        <x:v>26.3028519378104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21.638</x:v>
      </x:c>
      <x:c r="S1592" s="8">
        <x:v>89217.8485996314</x:v>
      </x:c>
      <x:c r="T1592" s="12">
        <x:v>285769.006992155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247371</x:v>
      </x:c>
      <x:c r="B1593" s="1">
        <x:v>44758.4745662037</x:v>
      </x:c>
      <x:c r="C1593" s="6">
        <x:v>26.5102167966667</x:v>
      </x:c>
      <x:c r="D1593" s="14" t="s">
        <x:v>92</x:v>
      </x:c>
      <x:c r="E1593" s="15">
        <x:v>44733.6693862269</x:v>
      </x:c>
      <x:c r="F1593" t="s">
        <x:v>97</x:v>
      </x:c>
      <x:c r="G1593" s="6">
        <x:v>99.7010075519854</x:v>
      </x:c>
      <x:c r="H1593" t="s">
        <x:v>95</x:v>
      </x:c>
      <x:c r="I1593" s="6">
        <x:v>26.3089503277583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21.637</x:v>
      </x:c>
      <x:c r="S1593" s="8">
        <x:v>89215.2632036642</x:v>
      </x:c>
      <x:c r="T1593" s="12">
        <x:v>285778.002250233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247382</x:v>
      </x:c>
      <x:c r="B1594" s="1">
        <x:v>44758.4745779745</x:v>
      </x:c>
      <x:c r="C1594" s="6">
        <x:v>26.5271598016667</x:v>
      </x:c>
      <x:c r="D1594" s="14" t="s">
        <x:v>92</x:v>
      </x:c>
      <x:c r="E1594" s="15">
        <x:v>44733.6693862269</x:v>
      </x:c>
      <x:c r="F1594" t="s">
        <x:v>97</x:v>
      </x:c>
      <x:c r="G1594" s="6">
        <x:v>99.6989440032339</x:v>
      </x:c>
      <x:c r="H1594" t="s">
        <x:v>95</x:v>
      </x:c>
      <x:c r="I1594" s="6">
        <x:v>26.3028519378104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21.638</x:v>
      </x:c>
      <x:c r="S1594" s="8">
        <x:v>89219.6371958077</x:v>
      </x:c>
      <x:c r="T1594" s="12">
        <x:v>285780.759881675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247387</x:v>
      </x:c>
      <x:c r="B1595" s="1">
        <x:v>44758.4745896644</x:v>
      </x:c>
      <x:c r="C1595" s="6">
        <x:v>26.5439466866667</x:v>
      </x:c>
      <x:c r="D1595" s="14" t="s">
        <x:v>92</x:v>
      </x:c>
      <x:c r="E1595" s="15">
        <x:v>44733.6693862269</x:v>
      </x:c>
      <x:c r="F1595" t="s">
        <x:v>97</x:v>
      </x:c>
      <x:c r="G1595" s="6">
        <x:v>99.6644255665254</x:v>
      </x:c>
      <x:c r="H1595" t="s">
        <x:v>95</x:v>
      </x:c>
      <x:c r="I1595" s="6">
        <x:v>26.3028519378104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21.642</x:v>
      </x:c>
      <x:c r="S1595" s="8">
        <x:v>89220.0639886821</x:v>
      </x:c>
      <x:c r="T1595" s="12">
        <x:v>285773.722727291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247391</x:v>
      </x:c>
      <x:c r="B1596" s="1">
        <x:v>44758.4746007292</x:v>
      </x:c>
      <x:c r="C1596" s="6">
        <x:v>26.5599319966667</x:v>
      </x:c>
      <x:c r="D1596" s="14" t="s">
        <x:v>92</x:v>
      </x:c>
      <x:c r="E1596" s="15">
        <x:v>44733.6693862269</x:v>
      </x:c>
      <x:c r="F1596" t="s">
        <x:v>97</x:v>
      </x:c>
      <x:c r="G1596" s="6">
        <x:v>99.6796206600884</x:v>
      </x:c>
      <x:c r="H1596" t="s">
        <x:v>95</x:v>
      </x:c>
      <x:c r="I1596" s="6">
        <x:v>26.2967535589401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21.641</x:v>
      </x:c>
      <x:c r="S1596" s="8">
        <x:v>89211.8140976977</x:v>
      </x:c>
      <x:c r="T1596" s="12">
        <x:v>285765.42586232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247397</x:v>
      </x:c>
      <x:c r="B1597" s="1">
        <x:v>44758.4746123843</x:v>
      </x:c>
      <x:c r="C1597" s="6">
        <x:v>26.57672343</x:v>
      </x:c>
      <x:c r="D1597" s="14" t="s">
        <x:v>92</x:v>
      </x:c>
      <x:c r="E1597" s="15">
        <x:v>44733.6693862269</x:v>
      </x:c>
      <x:c r="F1597" t="s">
        <x:v>97</x:v>
      </x:c>
      <x:c r="G1597" s="6">
        <x:v>99.7055125744432</x:v>
      </x:c>
      <x:c r="H1597" t="s">
        <x:v>95</x:v>
      </x:c>
      <x:c r="I1597" s="6">
        <x:v>26.2967535589401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21.638</x:v>
      </x:c>
      <x:c r="S1597" s="8">
        <x:v>89219.0431047071</x:v>
      </x:c>
      <x:c r="T1597" s="12">
        <x:v>285769.937744535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247403</x:v>
      </x:c>
      <x:c r="B1598" s="1">
        <x:v>44758.4746241088</x:v>
      </x:c>
      <x:c r="C1598" s="6">
        <x:v>26.5936042633333</x:v>
      </x:c>
      <x:c r="D1598" s="14" t="s">
        <x:v>92</x:v>
      </x:c>
      <x:c r="E1598" s="15">
        <x:v>44733.6693862269</x:v>
      </x:c>
      <x:c r="F1598" t="s">
        <x:v>97</x:v>
      </x:c>
      <x:c r="G1598" s="6">
        <x:v>99.6903129753402</x:v>
      </x:c>
      <x:c r="H1598" t="s">
        <x:v>95</x:v>
      </x:c>
      <x:c r="I1598" s="6">
        <x:v>26.3028519378104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21.639</x:v>
      </x:c>
      <x:c r="S1598" s="8">
        <x:v>89218.7153437128</x:v>
      </x:c>
      <x:c r="T1598" s="12">
        <x:v>285772.775521054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247412</x:v>
      </x:c>
      <x:c r="B1599" s="1">
        <x:v>44758.4746357986</x:v>
      </x:c>
      <x:c r="C1599" s="6">
        <x:v>26.6104295716667</x:v>
      </x:c>
      <x:c r="D1599" s="14" t="s">
        <x:v>92</x:v>
      </x:c>
      <x:c r="E1599" s="15">
        <x:v>44733.6693862269</x:v>
      </x:c>
      <x:c r="F1599" t="s">
        <x:v>97</x:v>
      </x:c>
      <x:c r="G1599" s="6">
        <x:v>99.6968809904055</x:v>
      </x:c>
      <x:c r="H1599" t="s">
        <x:v>95</x:v>
      </x:c>
      <x:c r="I1599" s="6">
        <x:v>26.2967535589401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21.639</x:v>
      </x:c>
      <x:c r="S1599" s="8">
        <x:v>89216.3766539036</x:v>
      </x:c>
      <x:c r="T1599" s="12">
        <x:v>285774.721029556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247418</x:v>
      </x:c>
      <x:c r="B1600" s="1">
        <x:v>44758.4746475347</x:v>
      </x:c>
      <x:c r="C1600" s="6">
        <x:v>26.6272810133333</x:v>
      </x:c>
      <x:c r="D1600" s="14" t="s">
        <x:v>92</x:v>
      </x:c>
      <x:c r="E1600" s="15">
        <x:v>44733.6693862269</x:v>
      </x:c>
      <x:c r="F1600" t="s">
        <x:v>97</x:v>
      </x:c>
      <x:c r="G1600" s="6">
        <x:v>99.6816828933536</x:v>
      </x:c>
      <x:c r="H1600" t="s">
        <x:v>95</x:v>
      </x:c>
      <x:c r="I1600" s="6">
        <x:v>26.3028519378104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21.64</x:v>
      </x:c>
      <x:c r="S1600" s="8">
        <x:v>89213.3220468027</x:v>
      </x:c>
      <x:c r="T1600" s="12">
        <x:v>285766.016821437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247419</x:v>
      </x:c>
      <x:c r="B1601" s="1">
        <x:v>44758.4746585995</x:v>
      </x:c>
      <x:c r="C1601" s="6">
        <x:v>26.6432327233333</x:v>
      </x:c>
      <x:c r="D1601" s="14" t="s">
        <x:v>92</x:v>
      </x:c>
      <x:c r="E1601" s="15">
        <x:v>44733.6693862269</x:v>
      </x:c>
      <x:c r="F1601" t="s">
        <x:v>97</x:v>
      </x:c>
      <x:c r="G1601" s="6">
        <x:v>99.7141451045928</x:v>
      </x:c>
      <x:c r="H1601" t="s">
        <x:v>95</x:v>
      </x:c>
      <x:c r="I1601" s="6">
        <x:v>26.2967535589401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21.637</x:v>
      </x:c>
      <x:c r="S1601" s="8">
        <x:v>89212.6299691076</x:v>
      </x:c>
      <x:c r="T1601" s="12">
        <x:v>285755.144722435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247430</x:v>
      </x:c>
      <x:c r="B1602" s="1">
        <x:v>44758.4746702894</x:v>
      </x:c>
      <x:c r="C1602" s="6">
        <x:v>26.6600900166667</x:v>
      </x:c>
      <x:c r="D1602" s="14" t="s">
        <x:v>92</x:v>
      </x:c>
      <x:c r="E1602" s="15">
        <x:v>44733.6693862269</x:v>
      </x:c>
      <x:c r="F1602" t="s">
        <x:v>97</x:v>
      </x:c>
      <x:c r="G1602" s="6">
        <x:v>99.692376134185</x:v>
      </x:c>
      <x:c r="H1602" t="s">
        <x:v>95</x:v>
      </x:c>
      <x:c r="I1602" s="6">
        <x:v>26.3089503277583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21.638</x:v>
      </x:c>
      <x:c r="S1602" s="8">
        <x:v>89213.9711572762</x:v>
      </x:c>
      <x:c r="T1602" s="12">
        <x:v>285757.777042759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247436</x:v>
      </x:c>
      <x:c r="B1603" s="1">
        <x:v>44758.4746820255</x:v>
      </x:c>
      <x:c r="C1603" s="6">
        <x:v>26.676953055</x:v>
      </x:c>
      <x:c r="D1603" s="14" t="s">
        <x:v>92</x:v>
      </x:c>
      <x:c r="E1603" s="15">
        <x:v>44733.6693862269</x:v>
      </x:c>
      <x:c r="F1603" t="s">
        <x:v>97</x:v>
      </x:c>
      <x:c r="G1603" s="6">
        <x:v>99.6557983213955</x:v>
      </x:c>
      <x:c r="H1603" t="s">
        <x:v>95</x:v>
      </x:c>
      <x:c r="I1603" s="6">
        <x:v>26.3028519378104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21.643</x:v>
      </x:c>
      <x:c r="S1603" s="8">
        <x:v>89217.6873490429</x:v>
      </x:c>
      <x:c r="T1603" s="12">
        <x:v>285775.274760912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247441</x:v>
      </x:c>
      <x:c r="B1604" s="1">
        <x:v>44758.4746937153</x:v>
      </x:c>
      <x:c r="C1604" s="6">
        <x:v>26.6938321333333</x:v>
      </x:c>
      <x:c r="D1604" s="14" t="s">
        <x:v>92</x:v>
      </x:c>
      <x:c r="E1604" s="15">
        <x:v>44733.6693862269</x:v>
      </x:c>
      <x:c r="F1604" t="s">
        <x:v>97</x:v>
      </x:c>
      <x:c r="G1604" s="6">
        <x:v>99.67305375713</x:v>
      </x:c>
      <x:c r="H1604" t="s">
        <x:v>95</x:v>
      </x:c>
      <x:c r="I1604" s="6">
        <x:v>26.3028519378104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21.641</x:v>
      </x:c>
      <x:c r="S1604" s="8">
        <x:v>89211.0236353761</x:v>
      </x:c>
      <x:c r="T1604" s="12">
        <x:v>285769.612172389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247446</x:v>
      </x:c>
      <x:c r="B1605" s="1">
        <x:v>44758.4747054051</x:v>
      </x:c>
      <x:c r="C1605" s="6">
        <x:v>26.710626605</x:v>
      </x:c>
      <x:c r="D1605" s="14" t="s">
        <x:v>92</x:v>
      </x:c>
      <x:c r="E1605" s="15">
        <x:v>44733.6693862269</x:v>
      </x:c>
      <x:c r="F1605" t="s">
        <x:v>97</x:v>
      </x:c>
      <x:c r="G1605" s="6">
        <x:v>99.6644255665254</x:v>
      </x:c>
      <x:c r="H1605" t="s">
        <x:v>95</x:v>
      </x:c>
      <x:c r="I1605" s="6">
        <x:v>26.3028519378104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21.642</x:v>
      </x:c>
      <x:c r="S1605" s="8">
        <x:v>89212.3635359697</x:v>
      </x:c>
      <x:c r="T1605" s="12">
        <x:v>285770.097044323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247449</x:v>
      </x:c>
      <x:c r="B1606" s="1">
        <x:v>44758.4747164699</x:v>
      </x:c>
      <x:c r="C1606" s="6">
        <x:v>26.7265802466667</x:v>
      </x:c>
      <x:c r="D1606" s="14" t="s">
        <x:v>92</x:v>
      </x:c>
      <x:c r="E1606" s="15">
        <x:v>44733.6693862269</x:v>
      </x:c>
      <x:c r="F1606" t="s">
        <x:v>97</x:v>
      </x:c>
      <x:c r="G1606" s="6">
        <x:v>99.6751161364128</x:v>
      </x:c>
      <x:c r="H1606" t="s">
        <x:v>95</x:v>
      </x:c>
      <x:c r="I1606" s="6">
        <x:v>26.3089503277583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21.64</x:v>
      </x:c>
      <x:c r="S1606" s="8">
        <x:v>89215.5013473347</x:v>
      </x:c>
      <x:c r="T1606" s="12">
        <x:v>285761.742508964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247459</x:v>
      </x:c>
      <x:c r="B1607" s="1">
        <x:v>44758.474728125</x:v>
      </x:c>
      <x:c r="C1607" s="6">
        <x:v>26.7433824533333</x:v>
      </x:c>
      <x:c r="D1607" s="14" t="s">
        <x:v>92</x:v>
      </x:c>
      <x:c r="E1607" s="15">
        <x:v>44733.6693862269</x:v>
      </x:c>
      <x:c r="F1607" t="s">
        <x:v>97</x:v>
      </x:c>
      <x:c r="G1607" s="6">
        <x:v>99.6837456623756</x:v>
      </x:c>
      <x:c r="H1607" t="s">
        <x:v>95</x:v>
      </x:c>
      <x:c r="I1607" s="6">
        <x:v>26.3089503277583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21.639</x:v>
      </x:c>
      <x:c r="S1607" s="8">
        <x:v>89213.7882055867</x:v>
      </x:c>
      <x:c r="T1607" s="12">
        <x:v>285761.131581602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247464</x:v>
      </x:c>
      <x:c r="B1608" s="1">
        <x:v>44758.4747398148</x:v>
      </x:c>
      <x:c r="C1608" s="6">
        <x:v>26.76019775</x:v>
      </x:c>
      <x:c r="D1608" s="14" t="s">
        <x:v>92</x:v>
      </x:c>
      <x:c r="E1608" s="15">
        <x:v>44733.6693862269</x:v>
      </x:c>
      <x:c r="F1608" t="s">
        <x:v>97</x:v>
      </x:c>
      <x:c r="G1608" s="6">
        <x:v>99.6989440032339</x:v>
      </x:c>
      <x:c r="H1608" t="s">
        <x:v>95</x:v>
      </x:c>
      <x:c r="I1608" s="6">
        <x:v>26.3028519378104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21.638</x:v>
      </x:c>
      <x:c r="S1608" s="8">
        <x:v>89214.0335608295</x:v>
      </x:c>
      <x:c r="T1608" s="12">
        <x:v>285775.425458818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247469</x:v>
      </x:c>
      <x:c r="B1609" s="1">
        <x:v>44758.4747515046</x:v>
      </x:c>
      <x:c r="C1609" s="6">
        <x:v>26.7770266783333</x:v>
      </x:c>
      <x:c r="D1609" s="14" t="s">
        <x:v>92</x:v>
      </x:c>
      <x:c r="E1609" s="15">
        <x:v>44733.6693862269</x:v>
      </x:c>
      <x:c r="F1609" t="s">
        <x:v>97</x:v>
      </x:c>
      <x:c r="G1609" s="6">
        <x:v>99.6882503523352</x:v>
      </x:c>
      <x:c r="H1609" t="s">
        <x:v>95</x:v>
      </x:c>
      <x:c r="I1609" s="6">
        <x:v>26.2967535589401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21.64</x:v>
      </x:c>
      <x:c r="S1609" s="8">
        <x:v>89208.3012700411</x:v>
      </x:c>
      <x:c r="T1609" s="12">
        <x:v>285767.656480733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247476</x:v>
      </x:c>
      <x:c r="B1610" s="1">
        <x:v>44758.4747631944</x:v>
      </x:c>
      <x:c r="C1610" s="6">
        <x:v>26.7938747266667</x:v>
      </x:c>
      <x:c r="D1610" s="14" t="s">
        <x:v>92</x:v>
      </x:c>
      <x:c r="E1610" s="15">
        <x:v>44733.6693862269</x:v>
      </x:c>
      <x:c r="F1610" t="s">
        <x:v>97</x:v>
      </x:c>
      <x:c r="G1610" s="6">
        <x:v>99.7141451045928</x:v>
      </x:c>
      <x:c r="H1610" t="s">
        <x:v>95</x:v>
      </x:c>
      <x:c r="I1610" s="6">
        <x:v>26.2967535589401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21.637</x:v>
      </x:c>
      <x:c r="S1610" s="8">
        <x:v>89219.0011856563</x:v>
      </x:c>
      <x:c r="T1610" s="12">
        <x:v>285762.157194361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247482</x:v>
      </x:c>
      <x:c r="B1611" s="1">
        <x:v>44758.4747748495</x:v>
      </x:c>
      <x:c r="C1611" s="6">
        <x:v>26.810670565</x:v>
      </x:c>
      <x:c r="D1611" s="14" t="s">
        <x:v>92</x:v>
      </x:c>
      <x:c r="E1611" s="15">
        <x:v>44733.6693862269</x:v>
      </x:c>
      <x:c r="F1611" t="s">
        <x:v>97</x:v>
      </x:c>
      <x:c r="G1611" s="6">
        <x:v>99.6557983213955</x:v>
      </x:c>
      <x:c r="H1611" t="s">
        <x:v>95</x:v>
      </x:c>
      <x:c r="I1611" s="6">
        <x:v>26.3028519378104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21.643</x:v>
      </x:c>
      <x:c r="S1611" s="8">
        <x:v>89212.4219437505</x:v>
      </x:c>
      <x:c r="T1611" s="12">
        <x:v>285771.264669861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247485</x:v>
      </x:c>
      <x:c r="B1612" s="1">
        <x:v>44758.4747859606</x:v>
      </x:c>
      <x:c r="C1612" s="6">
        <x:v>26.826651625</x:v>
      </x:c>
      <x:c r="D1612" s="14" t="s">
        <x:v>92</x:v>
      </x:c>
      <x:c r="E1612" s="15">
        <x:v>44733.6693862269</x:v>
      </x:c>
      <x:c r="F1612" t="s">
        <x:v>97</x:v>
      </x:c>
      <x:c r="G1612" s="6">
        <x:v>99.6664875561527</x:v>
      </x:c>
      <x:c r="H1612" t="s">
        <x:v>95</x:v>
      </x:c>
      <x:c r="I1612" s="6">
        <x:v>26.3089503277583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21.641</x:v>
      </x:c>
      <x:c r="S1612" s="8">
        <x:v>89210.219755944</x:v>
      </x:c>
      <x:c r="T1612" s="12">
        <x:v>285759.328243578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247492</x:v>
      </x:c>
      <x:c r="B1613" s="1">
        <x:v>44758.4747976505</x:v>
      </x:c>
      <x:c r="C1613" s="6">
        <x:v>26.8434677533333</x:v>
      </x:c>
      <x:c r="D1613" s="14" t="s">
        <x:v>92</x:v>
      </x:c>
      <x:c r="E1613" s="15">
        <x:v>44733.6693862269</x:v>
      </x:c>
      <x:c r="F1613" t="s">
        <x:v>97</x:v>
      </x:c>
      <x:c r="G1613" s="6">
        <x:v>99.67305375713</x:v>
      </x:c>
      <x:c r="H1613" t="s">
        <x:v>95</x:v>
      </x:c>
      <x:c r="I1613" s="6">
        <x:v>26.3028519378104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21.641</x:v>
      </x:c>
      <x:c r="S1613" s="8">
        <x:v>89208.0267695089</x:v>
      </x:c>
      <x:c r="T1613" s="12">
        <x:v>285765.639274079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247498</x:v>
      </x:c>
      <x:c r="B1614" s="1">
        <x:v>44758.4748093403</x:v>
      </x:c>
      <x:c r="C1614" s="6">
        <x:v>26.8603295066667</x:v>
      </x:c>
      <x:c r="D1614" s="14" t="s">
        <x:v>92</x:v>
      </x:c>
      <x:c r="E1614" s="15">
        <x:v>44733.6693862269</x:v>
      </x:c>
      <x:c r="F1614" t="s">
        <x:v>97</x:v>
      </x:c>
      <x:c r="G1614" s="6">
        <x:v>99.6557983213955</x:v>
      </x:c>
      <x:c r="H1614" t="s">
        <x:v>95</x:v>
      </x:c>
      <x:c r="I1614" s="6">
        <x:v>26.3028519378104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21.643</x:v>
      </x:c>
      <x:c r="S1614" s="8">
        <x:v>89213.2737263498</x:v>
      </x:c>
      <x:c r="T1614" s="12">
        <x:v>285769.203407275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247506</x:v>
      </x:c>
      <x:c r="B1615" s="1">
        <x:v>44758.4748210648</x:v>
      </x:c>
      <x:c r="C1615" s="6">
        <x:v>26.8772032366667</x:v>
      </x:c>
      <x:c r="D1615" s="14" t="s">
        <x:v>92</x:v>
      </x:c>
      <x:c r="E1615" s="15">
        <x:v>44733.6693862269</x:v>
      </x:c>
      <x:c r="F1615" t="s">
        <x:v>97</x:v>
      </x:c>
      <x:c r="G1615" s="6">
        <x:v>99.7162088973196</x:v>
      </x:c>
      <x:c r="H1615" t="s">
        <x:v>95</x:v>
      </x:c>
      <x:c r="I1615" s="6">
        <x:v>26.3028519378104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21.636</x:v>
      </x:c>
      <x:c r="S1615" s="8">
        <x:v>89213.5508186198</x:v>
      </x:c>
      <x:c r="T1615" s="12">
        <x:v>285772.289221731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247511</x:v>
      </x:c>
      <x:c r="B1616" s="1">
        <x:v>44758.4748327893</x:v>
      </x:c>
      <x:c r="C1616" s="6">
        <x:v>26.8940638333333</x:v>
      </x:c>
      <x:c r="D1616" s="14" t="s">
        <x:v>92</x:v>
      </x:c>
      <x:c r="E1616" s="15">
        <x:v>44733.6693862269</x:v>
      </x:c>
      <x:c r="F1616" t="s">
        <x:v>97</x:v>
      </x:c>
      <x:c r="G1616" s="6">
        <x:v>99.67305375713</x:v>
      </x:c>
      <x:c r="H1616" t="s">
        <x:v>95</x:v>
      </x:c>
      <x:c r="I1616" s="6">
        <x:v>26.3028519378104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21.641</x:v>
      </x:c>
      <x:c r="S1616" s="8">
        <x:v>89212.7430647136</x:v>
      </x:c>
      <x:c r="T1616" s="12">
        <x:v>285769.142638085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247516</x:v>
      </x:c>
      <x:c r="B1617" s="1">
        <x:v>44758.4748438657</x:v>
      </x:c>
      <x:c r="C1617" s="6">
        <x:v>26.9100621616667</x:v>
      </x:c>
      <x:c r="D1617" s="14" t="s">
        <x:v>92</x:v>
      </x:c>
      <x:c r="E1617" s="15">
        <x:v>44733.6693862269</x:v>
      </x:c>
      <x:c r="F1617" t="s">
        <x:v>97</x:v>
      </x:c>
      <x:c r="G1617" s="6">
        <x:v>99.6557983213955</x:v>
      </x:c>
      <x:c r="H1617" t="s">
        <x:v>95</x:v>
      </x:c>
      <x:c r="I1617" s="6">
        <x:v>26.3028519378104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21.643</x:v>
      </x:c>
      <x:c r="S1617" s="8">
        <x:v>89208.5314691205</x:v>
      </x:c>
      <x:c r="T1617" s="12">
        <x:v>285762.830131909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247525</x:v>
      </x:c>
      <x:c r="B1618" s="1">
        <x:v>44758.4748555556</x:v>
      </x:c>
      <x:c r="C1618" s="6">
        <x:v>26.9268788233333</x:v>
      </x:c>
      <x:c r="D1618" s="14" t="s">
        <x:v>92</x:v>
      </x:c>
      <x:c r="E1618" s="15">
        <x:v>44733.6693862269</x:v>
      </x:c>
      <x:c r="F1618" t="s">
        <x:v>97</x:v>
      </x:c>
      <x:c r="G1618" s="6">
        <x:v>99.67305375713</x:v>
      </x:c>
      <x:c r="H1618" t="s">
        <x:v>95</x:v>
      </x:c>
      <x:c r="I1618" s="6">
        <x:v>26.3028519378104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21.641</x:v>
      </x:c>
      <x:c r="S1618" s="8">
        <x:v>89216.0601036921</x:v>
      </x:c>
      <x:c r="T1618" s="12">
        <x:v>285768.029424825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247532</x:v>
      </x:c>
      <x:c r="B1619" s="1">
        <x:v>44758.4748672106</x:v>
      </x:c>
      <x:c r="C1619" s="6">
        <x:v>26.943669385</x:v>
      </x:c>
      <x:c r="D1619" s="14" t="s">
        <x:v>92</x:v>
      </x:c>
      <x:c r="E1619" s="15">
        <x:v>44733.6693862269</x:v>
      </x:c>
      <x:c r="F1619" t="s">
        <x:v>97</x:v>
      </x:c>
      <x:c r="G1619" s="6">
        <x:v>99.692376134185</x:v>
      </x:c>
      <x:c r="H1619" t="s">
        <x:v>95</x:v>
      </x:c>
      <x:c r="I1619" s="6">
        <x:v>26.3089503277583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21.638</x:v>
      </x:c>
      <x:c r="S1619" s="8">
        <x:v>89214.2819684185</x:v>
      </x:c>
      <x:c r="T1619" s="12">
        <x:v>285763.548788382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247535</x:v>
      </x:c>
      <x:c r="B1620" s="1">
        <x:v>44758.4748789352</x:v>
      </x:c>
      <x:c r="C1620" s="6">
        <x:v>26.9605579833333</x:v>
      </x:c>
      <x:c r="D1620" s="14" t="s">
        <x:v>92</x:v>
      </x:c>
      <x:c r="E1620" s="15">
        <x:v>44733.6693862269</x:v>
      </x:c>
      <x:c r="F1620" t="s">
        <x:v>97</x:v>
      </x:c>
      <x:c r="G1620" s="6">
        <x:v>99.707575977179</x:v>
      </x:c>
      <x:c r="H1620" t="s">
        <x:v>95</x:v>
      </x:c>
      <x:c r="I1620" s="6">
        <x:v>26.3028519378104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21.637</x:v>
      </x:c>
      <x:c r="S1620" s="8">
        <x:v>89219.1535244162</x:v>
      </x:c>
      <x:c r="T1620" s="12">
        <x:v>285763.488759874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247539</x:v>
      </x:c>
      <x:c r="B1621" s="1">
        <x:v>44758.474890081</x:v>
      </x:c>
      <x:c r="C1621" s="6">
        <x:v>26.9765696366667</x:v>
      </x:c>
      <x:c r="D1621" s="14" t="s">
        <x:v>92</x:v>
      </x:c>
      <x:c r="E1621" s="15">
        <x:v>44733.6693862269</x:v>
      </x:c>
      <x:c r="F1621" t="s">
        <x:v>97</x:v>
      </x:c>
      <x:c r="G1621" s="6">
        <x:v>99.6903129753402</x:v>
      </x:c>
      <x:c r="H1621" t="s">
        <x:v>95</x:v>
      </x:c>
      <x:c r="I1621" s="6">
        <x:v>26.3028519378104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21.639</x:v>
      </x:c>
      <x:c r="S1621" s="8">
        <x:v>89217.8591472468</x:v>
      </x:c>
      <x:c r="T1621" s="12">
        <x:v>285769.541632014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247548</x:v>
      </x:c>
      <x:c r="B1622" s="1">
        <x:v>44758.4749018171</x:v>
      </x:c>
      <x:c r="C1622" s="6">
        <x:v>26.9934720283333</x:v>
      </x:c>
      <x:c r="D1622" s="14" t="s">
        <x:v>92</x:v>
      </x:c>
      <x:c r="E1622" s="15">
        <x:v>44733.6693862269</x:v>
      </x:c>
      <x:c r="F1622" t="s">
        <x:v>97</x:v>
      </x:c>
      <x:c r="G1622" s="6">
        <x:v>99.6837456623756</x:v>
      </x:c>
      <x:c r="H1622" t="s">
        <x:v>95</x:v>
      </x:c>
      <x:c r="I1622" s="6">
        <x:v>26.3089503277583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21.639</x:v>
      </x:c>
      <x:c r="S1622" s="8">
        <x:v>89211.7477723761</x:v>
      </x:c>
      <x:c r="T1622" s="12">
        <x:v>285762.78415615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247553</x:v>
      </x:c>
      <x:c r="B1623" s="1">
        <x:v>44758.4749135069</x:v>
      </x:c>
      <x:c r="C1623" s="6">
        <x:v>27.01030263</x:v>
      </x:c>
      <x:c r="D1623" s="14" t="s">
        <x:v>92</x:v>
      </x:c>
      <x:c r="E1623" s="15">
        <x:v>44733.6693862269</x:v>
      </x:c>
      <x:c r="F1623" t="s">
        <x:v>97</x:v>
      </x:c>
      <x:c r="G1623" s="6">
        <x:v>99.6816828933536</x:v>
      </x:c>
      <x:c r="H1623" t="s">
        <x:v>95</x:v>
      </x:c>
      <x:c r="I1623" s="6">
        <x:v>26.3028519378104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21.64</x:v>
      </x:c>
      <x:c r="S1623" s="8">
        <x:v>89213.9218207779</x:v>
      </x:c>
      <x:c r="T1623" s="12">
        <x:v>285769.949075518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247562</x:v>
      </x:c>
      <x:c r="B1624" s="1">
        <x:v>44758.4749252315</x:v>
      </x:c>
      <x:c r="C1624" s="6">
        <x:v>27.0272150016667</x:v>
      </x:c>
      <x:c r="D1624" s="14" t="s">
        <x:v>92</x:v>
      </x:c>
      <x:c r="E1624" s="15">
        <x:v>44733.6693862269</x:v>
      </x:c>
      <x:c r="F1624" t="s">
        <x:v>97</x:v>
      </x:c>
      <x:c r="G1624" s="6">
        <x:v>99.6644255665254</x:v>
      </x:c>
      <x:c r="H1624" t="s">
        <x:v>95</x:v>
      </x:c>
      <x:c r="I1624" s="6">
        <x:v>26.3028519378104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21.642</x:v>
      </x:c>
      <x:c r="S1624" s="8">
        <x:v>89219.7707883129</x:v>
      </x:c>
      <x:c r="T1624" s="12">
        <x:v>285770.877212025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247568</x:v>
      </x:c>
      <x:c r="B1625" s="1">
        <x:v>44758.4749369213</x:v>
      </x:c>
      <x:c r="C1625" s="6">
        <x:v>27.0440287383333</x:v>
      </x:c>
      <x:c r="D1625" s="14" t="s">
        <x:v>92</x:v>
      </x:c>
      <x:c r="E1625" s="15">
        <x:v>44733.6693862269</x:v>
      </x:c>
      <x:c r="F1625" t="s">
        <x:v>97</x:v>
      </x:c>
      <x:c r="G1625" s="6">
        <x:v>99.6816828933536</x:v>
      </x:c>
      <x:c r="H1625" t="s">
        <x:v>95</x:v>
      </x:c>
      <x:c r="I1625" s="6">
        <x:v>26.3028519378104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21.64</x:v>
      </x:c>
      <x:c r="S1625" s="8">
        <x:v>89213.0900512733</x:v>
      </x:c>
      <x:c r="T1625" s="12">
        <x:v>285760.358227836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247571</x:v>
      </x:c>
      <x:c r="B1626" s="1">
        <x:v>44758.4749480324</x:v>
      </x:c>
      <x:c r="C1626" s="6">
        <x:v>27.0600291916667</x:v>
      </x:c>
      <x:c r="D1626" s="14" t="s">
        <x:v>92</x:v>
      </x:c>
      <x:c r="E1626" s="15">
        <x:v>44733.6693862269</x:v>
      </x:c>
      <x:c r="F1626" t="s">
        <x:v>97</x:v>
      </x:c>
      <x:c r="G1626" s="6">
        <x:v>99.6775589625568</x:v>
      </x:c>
      <x:c r="H1626" t="s">
        <x:v>95</x:v>
      </x:c>
      <x:c r="I1626" s="6">
        <x:v>26.2906551911456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21.642</x:v>
      </x:c>
      <x:c r="S1626" s="8">
        <x:v>89215.2979683303</x:v>
      </x:c>
      <x:c r="T1626" s="12">
        <x:v>285755.893625627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247577</x:v>
      </x:c>
      <x:c r="B1627" s="1">
        <x:v>44758.4749597569</x:v>
      </x:c>
      <x:c r="C1627" s="6">
        <x:v>27.0769358416667</x:v>
      </x:c>
      <x:c r="D1627" s="14" t="s">
        <x:v>92</x:v>
      </x:c>
      <x:c r="E1627" s="15">
        <x:v>44733.6693862269</x:v>
      </x:c>
      <x:c r="F1627" t="s">
        <x:v>97</x:v>
      </x:c>
      <x:c r="G1627" s="6">
        <x:v>99.692376134185</x:v>
      </x:c>
      <x:c r="H1627" t="s">
        <x:v>95</x:v>
      </x:c>
      <x:c r="I1627" s="6">
        <x:v>26.3089503277583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21.638</x:v>
      </x:c>
      <x:c r="S1627" s="8">
        <x:v>89213.7496491372</x:v>
      </x:c>
      <x:c r="T1627" s="12">
        <x:v>285767.230278277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247586</x:v>
      </x:c>
      <x:c r="B1628" s="1">
        <x:v>44758.4749714931</x:v>
      </x:c>
      <x:c r="C1628" s="6">
        <x:v>27.0938432116667</x:v>
      </x:c>
      <x:c r="D1628" s="14" t="s">
        <x:v>92</x:v>
      </x:c>
      <x:c r="E1628" s="15">
        <x:v>44733.6693862269</x:v>
      </x:c>
      <x:c r="F1628" t="s">
        <x:v>97</x:v>
      </x:c>
      <x:c r="G1628" s="6">
        <x:v>99.6451113464534</x:v>
      </x:c>
      <x:c r="H1628" t="s">
        <x:v>95</x:v>
      </x:c>
      <x:c r="I1628" s="6">
        <x:v>26.2967535589401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21.645</x:v>
      </x:c>
      <x:c r="S1628" s="8">
        <x:v>89219.1687997283</x:v>
      </x:c>
      <x:c r="T1628" s="12">
        <x:v>285759.536026937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247592</x:v>
      </x:c>
      <x:c r="B1629" s="1">
        <x:v>44758.4749831829</x:v>
      </x:c>
      <x:c r="C1629" s="6">
        <x:v>27.1106333766667</x:v>
      </x:c>
      <x:c r="D1629" s="14" t="s">
        <x:v>92</x:v>
      </x:c>
      <x:c r="E1629" s="15">
        <x:v>44733.6693862269</x:v>
      </x:c>
      <x:c r="F1629" t="s">
        <x:v>97</x:v>
      </x:c>
      <x:c r="G1629" s="6">
        <x:v>99.6968809904055</x:v>
      </x:c>
      <x:c r="H1629" t="s">
        <x:v>95</x:v>
      </x:c>
      <x:c r="I1629" s="6">
        <x:v>26.2967535589401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21.639</x:v>
      </x:c>
      <x:c r="S1629" s="8">
        <x:v>89210.6010109147</x:v>
      </x:c>
      <x:c r="T1629" s="12">
        <x:v>285763.537594485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247593</x:v>
      </x:c>
      <x:c r="B1630" s="1">
        <x:v>44758.474994294</x:v>
      </x:c>
      <x:c r="C1630" s="6">
        <x:v>27.1266456033333</x:v>
      </x:c>
      <x:c r="D1630" s="14" t="s">
        <x:v>92</x:v>
      </x:c>
      <x:c r="E1630" s="15">
        <x:v>44733.6693862269</x:v>
      </x:c>
      <x:c r="F1630" t="s">
        <x:v>97</x:v>
      </x:c>
      <x:c r="G1630" s="6">
        <x:v>99.6903129753402</x:v>
      </x:c>
      <x:c r="H1630" t="s">
        <x:v>95</x:v>
      </x:c>
      <x:c r="I1630" s="6">
        <x:v>26.3028519378104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21.639</x:v>
      </x:c>
      <x:c r="S1630" s="8">
        <x:v>89212.0401442749</x:v>
      </x:c>
      <x:c r="T1630" s="12">
        <x:v>285756.679588666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247599</x:v>
      </x:c>
      <x:c r="B1631" s="1">
        <x:v>44758.4750059375</x:v>
      </x:c>
      <x:c r="C1631" s="6">
        <x:v>27.1434419916667</x:v>
      </x:c>
      <x:c r="D1631" s="14" t="s">
        <x:v>92</x:v>
      </x:c>
      <x:c r="E1631" s="15">
        <x:v>44733.6693862269</x:v>
      </x:c>
      <x:c r="F1631" t="s">
        <x:v>97</x:v>
      </x:c>
      <x:c r="G1631" s="6">
        <x:v>99.707575977179</x:v>
      </x:c>
      <x:c r="H1631" t="s">
        <x:v>95</x:v>
      </x:c>
      <x:c r="I1631" s="6">
        <x:v>26.3028519378104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21.637</x:v>
      </x:c>
      <x:c r="S1631" s="8">
        <x:v>89215.2355169805</x:v>
      </x:c>
      <x:c r="T1631" s="12">
        <x:v>285764.941950167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247609</x:v>
      </x:c>
      <x:c r="B1632" s="1">
        <x:v>44758.4750176273</x:v>
      </x:c>
      <x:c r="C1632" s="6">
        <x:v>27.160233685</x:v>
      </x:c>
      <x:c r="D1632" s="14" t="s">
        <x:v>92</x:v>
      </x:c>
      <x:c r="E1632" s="15">
        <x:v>44733.6693862269</x:v>
      </x:c>
      <x:c r="F1632" t="s">
        <x:v>97</x:v>
      </x:c>
      <x:c r="G1632" s="6">
        <x:v>99.67305375713</x:v>
      </x:c>
      <x:c r="H1632" t="s">
        <x:v>95</x:v>
      </x:c>
      <x:c r="I1632" s="6">
        <x:v>26.3028519378104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21.641</x:v>
      </x:c>
      <x:c r="S1632" s="8">
        <x:v>89211.0472346145</x:v>
      </x:c>
      <x:c r="T1632" s="12">
        <x:v>285765.356434602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247615</x:v>
      </x:c>
      <x:c r="B1633" s="1">
        <x:v>44758.4750292824</x:v>
      </x:c>
      <x:c r="C1633" s="6">
        <x:v>27.1770389366667</x:v>
      </x:c>
      <x:c r="D1633" s="14" t="s">
        <x:v>92</x:v>
      </x:c>
      <x:c r="E1633" s="15">
        <x:v>44733.6693862269</x:v>
      </x:c>
      <x:c r="F1633" t="s">
        <x:v>97</x:v>
      </x:c>
      <x:c r="G1633" s="6">
        <x:v>99.67305375713</x:v>
      </x:c>
      <x:c r="H1633" t="s">
        <x:v>95</x:v>
      </x:c>
      <x:c r="I1633" s="6">
        <x:v>26.3028519378104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21.641</x:v>
      </x:c>
      <x:c r="S1633" s="8">
        <x:v>89218.8697862498</x:v>
      </x:c>
      <x:c r="T1633" s="12">
        <x:v>285772.691252975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247620</x:v>
      </x:c>
      <x:c r="B1634" s="1">
        <x:v>44758.4750409375</x:v>
      </x:c>
      <x:c r="C1634" s="6">
        <x:v>27.1938433983333</x:v>
      </x:c>
      <x:c r="D1634" s="14" t="s">
        <x:v>92</x:v>
      </x:c>
      <x:c r="E1634" s="15">
        <x:v>44733.6693862269</x:v>
      </x:c>
      <x:c r="F1634" t="s">
        <x:v>97</x:v>
      </x:c>
      <x:c r="G1634" s="6">
        <x:v>99.6816828933536</x:v>
      </x:c>
      <x:c r="H1634" t="s">
        <x:v>95</x:v>
      </x:c>
      <x:c r="I1634" s="6">
        <x:v>26.3028519378104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21.64</x:v>
      </x:c>
      <x:c r="S1634" s="8">
        <x:v>89213.6962171711</x:v>
      </x:c>
      <x:c r="T1634" s="12">
        <x:v>285755.282452918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247628</x:v>
      </x:c>
      <x:c r="B1635" s="1">
        <x:v>44758.4750526273</x:v>
      </x:c>
      <x:c r="C1635" s="6">
        <x:v>27.2106697416667</x:v>
      </x:c>
      <x:c r="D1635" s="14" t="s">
        <x:v>92</x:v>
      </x:c>
      <x:c r="E1635" s="15">
        <x:v>44733.6693862269</x:v>
      </x:c>
      <x:c r="F1635" t="s">
        <x:v>97</x:v>
      </x:c>
      <x:c r="G1635" s="6">
        <x:v>99.6989440032339</x:v>
      </x:c>
      <x:c r="H1635" t="s">
        <x:v>95</x:v>
      </x:c>
      <x:c r="I1635" s="6">
        <x:v>26.3028519378104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21.638</x:v>
      </x:c>
      <x:c r="S1635" s="8">
        <x:v>89205.5963346662</x:v>
      </x:c>
      <x:c r="T1635" s="12">
        <x:v>285756.276565383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247630</x:v>
      </x:c>
      <x:c r="B1636" s="1">
        <x:v>44758.4750637384</x:v>
      </x:c>
      <x:c r="C1636" s="6">
        <x:v>27.226624885</x:v>
      </x:c>
      <x:c r="D1636" s="14" t="s">
        <x:v>92</x:v>
      </x:c>
      <x:c r="E1636" s="15">
        <x:v>44733.6693862269</x:v>
      </x:c>
      <x:c r="F1636" t="s">
        <x:v>97</x:v>
      </x:c>
      <x:c r="G1636" s="6">
        <x:v>99.6471720215964</x:v>
      </x:c>
      <x:c r="H1636" t="s">
        <x:v>95</x:v>
      </x:c>
      <x:c r="I1636" s="6">
        <x:v>26.3028519378104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21.644</x:v>
      </x:c>
      <x:c r="S1636" s="8">
        <x:v>89208.2630548757</x:v>
      </x:c>
      <x:c r="T1636" s="12">
        <x:v>285748.688160376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247640</x:v>
      </x:c>
      <x:c r="B1637" s="1">
        <x:v>44758.4750754282</x:v>
      </x:c>
      <x:c r="C1637" s="6">
        <x:v>27.24345964</x:v>
      </x:c>
      <x:c r="D1637" s="14" t="s">
        <x:v>92</x:v>
      </x:c>
      <x:c r="E1637" s="15">
        <x:v>44733.6693862269</x:v>
      </x:c>
      <x:c r="F1637" t="s">
        <x:v>97</x:v>
      </x:c>
      <x:c r="G1637" s="6">
        <x:v>99.670991913521</x:v>
      </x:c>
      <x:c r="H1637" t="s">
        <x:v>95</x:v>
      </x:c>
      <x:c r="I1637" s="6">
        <x:v>26.2967535589401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21.642</x:v>
      </x:c>
      <x:c r="S1637" s="8">
        <x:v>89202.2946663041</x:v>
      </x:c>
      <x:c r="T1637" s="12">
        <x:v>285756.266402193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247644</x:v>
      </x:c>
      <x:c r="B1638" s="1">
        <x:v>44758.4750871181</x:v>
      </x:c>
      <x:c r="C1638" s="6">
        <x:v>27.2603053783333</x:v>
      </x:c>
      <x:c r="D1638" s="14" t="s">
        <x:v>92</x:v>
      </x:c>
      <x:c r="E1638" s="15">
        <x:v>44733.6693862269</x:v>
      </x:c>
      <x:c r="F1638" t="s">
        <x:v>97</x:v>
      </x:c>
      <x:c r="G1638" s="6">
        <x:v>99.6644255665254</x:v>
      </x:c>
      <x:c r="H1638" t="s">
        <x:v>95</x:v>
      </x:c>
      <x:c r="I1638" s="6">
        <x:v>26.3028519378104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21.642</x:v>
      </x:c>
      <x:c r="S1638" s="8">
        <x:v>89209.5475852453</x:v>
      </x:c>
      <x:c r="T1638" s="12">
        <x:v>285766.3135104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247652</x:v>
      </x:c>
      <x:c r="B1639" s="1">
        <x:v>44758.4750988079</x:v>
      </x:c>
      <x:c r="C1639" s="6">
        <x:v>27.277134445</x:v>
      </x:c>
      <x:c r="D1639" s="14" t="s">
        <x:v>92</x:v>
      </x:c>
      <x:c r="E1639" s="15">
        <x:v>44733.6693862269</x:v>
      </x:c>
      <x:c r="F1639" t="s">
        <x:v>97</x:v>
      </x:c>
      <x:c r="G1639" s="6">
        <x:v>99.6471720215964</x:v>
      </x:c>
      <x:c r="H1639" t="s">
        <x:v>95</x:v>
      </x:c>
      <x:c r="I1639" s="6">
        <x:v>26.3028519378104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21.644</x:v>
      </x:c>
      <x:c r="S1639" s="8">
        <x:v>89211.4549918656</x:v>
      </x:c>
      <x:c r="T1639" s="12">
        <x:v>285761.993629332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247656</x:v>
      </x:c>
      <x:c r="B1640" s="1">
        <x:v>44758.4751104977</x:v>
      </x:c>
      <x:c r="C1640" s="6">
        <x:v>27.29400229</x:v>
      </x:c>
      <x:c r="D1640" s="14" t="s">
        <x:v>92</x:v>
      </x:c>
      <x:c r="E1640" s="15">
        <x:v>44733.6693862269</x:v>
      </x:c>
      <x:c r="F1640" t="s">
        <x:v>97</x:v>
      </x:c>
      <x:c r="G1640" s="6">
        <x:v>99.6299222574141</x:v>
      </x:c>
      <x:c r="H1640" t="s">
        <x:v>95</x:v>
      </x:c>
      <x:c r="I1640" s="6">
        <x:v>26.3028519378104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21.646</x:v>
      </x:c>
      <x:c r="S1640" s="8">
        <x:v>89207.3947110858</x:v>
      </x:c>
      <x:c r="T1640" s="12">
        <x:v>285758.302187482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247659</x:v>
      </x:c>
      <x:c r="B1641" s="1">
        <x:v>44758.4751216088</x:v>
      </x:c>
      <x:c r="C1641" s="6">
        <x:v>27.3099737983333</x:v>
      </x:c>
      <x:c r="D1641" s="14" t="s">
        <x:v>92</x:v>
      </x:c>
      <x:c r="E1641" s="15">
        <x:v>44733.6693862269</x:v>
      </x:c>
      <x:c r="F1641" t="s">
        <x:v>97</x:v>
      </x:c>
      <x:c r="G1641" s="6">
        <x:v>99.6644255665254</x:v>
      </x:c>
      <x:c r="H1641" t="s">
        <x:v>95</x:v>
      </x:c>
      <x:c r="I1641" s="6">
        <x:v>26.3028519378104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21.642</x:v>
      </x:c>
      <x:c r="S1641" s="8">
        <x:v>89205.2334617657</x:v>
      </x:c>
      <x:c r="T1641" s="12">
        <x:v>285751.250398657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247667</x:v>
      </x:c>
      <x:c r="B1642" s="1">
        <x:v>44758.4751332523</x:v>
      </x:c>
      <x:c r="C1642" s="6">
        <x:v>27.3267756733333</x:v>
      </x:c>
      <x:c r="D1642" s="14" t="s">
        <x:v>92</x:v>
      </x:c>
      <x:c r="E1642" s="15">
        <x:v>44733.6693862269</x:v>
      </x:c>
      <x:c r="F1642" t="s">
        <x:v>97</x:v>
      </x:c>
      <x:c r="G1642" s="6">
        <x:v>99.67305375713</x:v>
      </x:c>
      <x:c r="H1642" t="s">
        <x:v>95</x:v>
      </x:c>
      <x:c r="I1642" s="6">
        <x:v>26.3028519378104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21.641</x:v>
      </x:c>
      <x:c r="S1642" s="8">
        <x:v>89203.4177765646</x:v>
      </x:c>
      <x:c r="T1642" s="12">
        <x:v>285760.469834888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247675</x:v>
      </x:c>
      <x:c r="B1643" s="1">
        <x:v>44758.4751449421</x:v>
      </x:c>
      <x:c r="C1643" s="6">
        <x:v>27.343607535</x:v>
      </x:c>
      <x:c r="D1643" s="14" t="s">
        <x:v>92</x:v>
      </x:c>
      <x:c r="E1643" s="15">
        <x:v>44733.6693862269</x:v>
      </x:c>
      <x:c r="F1643" t="s">
        <x:v>97</x:v>
      </x:c>
      <x:c r="G1643" s="6">
        <x:v>99.6816828933536</x:v>
      </x:c>
      <x:c r="H1643" t="s">
        <x:v>95</x:v>
      </x:c>
      <x:c r="I1643" s="6">
        <x:v>26.3028519378104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21.64</x:v>
      </x:c>
      <x:c r="S1643" s="8">
        <x:v>89205.2324664613</x:v>
      </x:c>
      <x:c r="T1643" s="12">
        <x:v>285763.074399717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247680</x:v>
      </x:c>
      <x:c r="B1644" s="1">
        <x:v>44758.4751566782</x:v>
      </x:c>
      <x:c r="C1644" s="6">
        <x:v>27.3604488116667</x:v>
      </x:c>
      <x:c r="D1644" s="14" t="s">
        <x:v>92</x:v>
      </x:c>
      <x:c r="E1644" s="15">
        <x:v>44733.6693862269</x:v>
      </x:c>
      <x:c r="F1644" t="s">
        <x:v>97</x:v>
      </x:c>
      <x:c r="G1644" s="6">
        <x:v>99.670991913521</x:v>
      </x:c>
      <x:c r="H1644" t="s">
        <x:v>95</x:v>
      </x:c>
      <x:c r="I1644" s="6">
        <x:v>26.2967535589401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21.642</x:v>
      </x:c>
      <x:c r="S1644" s="8">
        <x:v>89203.270220604</x:v>
      </x:c>
      <x:c r="T1644" s="12">
        <x:v>285770.660937736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247687</x:v>
      </x:c>
      <x:c r="B1645" s="1">
        <x:v>44758.4751683218</x:v>
      </x:c>
      <x:c r="C1645" s="6">
        <x:v>27.3772780966667</x:v>
      </x:c>
      <x:c r="D1645" s="14" t="s">
        <x:v>92</x:v>
      </x:c>
      <x:c r="E1645" s="15">
        <x:v>44733.6693862269</x:v>
      </x:c>
      <x:c r="F1645" t="s">
        <x:v>97</x:v>
      </x:c>
      <x:c r="G1645" s="6">
        <x:v>99.6796206600884</x:v>
      </x:c>
      <x:c r="H1645" t="s">
        <x:v>95</x:v>
      </x:c>
      <x:c r="I1645" s="6">
        <x:v>26.2967535589401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21.641</x:v>
      </x:c>
      <x:c r="S1645" s="8">
        <x:v>89201.5670471436</x:v>
      </x:c>
      <x:c r="T1645" s="12">
        <x:v>285754.749691111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247694</x:v>
      </x:c>
      <x:c r="B1646" s="1">
        <x:v>44758.4751800116</x:v>
      </x:c>
      <x:c r="C1646" s="6">
        <x:v>27.3940685216667</x:v>
      </x:c>
      <x:c r="D1646" s="14" t="s">
        <x:v>92</x:v>
      </x:c>
      <x:c r="E1646" s="15">
        <x:v>44733.6693862269</x:v>
      </x:c>
      <x:c r="F1646" t="s">
        <x:v>97</x:v>
      </x:c>
      <x:c r="G1646" s="6">
        <x:v>99.6903129753402</x:v>
      </x:c>
      <x:c r="H1646" t="s">
        <x:v>95</x:v>
      </x:c>
      <x:c r="I1646" s="6">
        <x:v>26.3028519378104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21.639</x:v>
      </x:c>
      <x:c r="S1646" s="8">
        <x:v>89197.1780193612</x:v>
      </x:c>
      <x:c r="T1646" s="12">
        <x:v>285770.376862946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247696</x:v>
      </x:c>
      <x:c r="B1647" s="1">
        <x:v>44758.475191088</x:v>
      </x:c>
      <x:c r="C1647" s="6">
        <x:v>27.4100527066667</x:v>
      </x:c>
      <x:c r="D1647" s="14" t="s">
        <x:v>92</x:v>
      </x:c>
      <x:c r="E1647" s="15">
        <x:v>44733.6693862269</x:v>
      </x:c>
      <x:c r="F1647" t="s">
        <x:v>97</x:v>
      </x:c>
      <x:c r="G1647" s="6">
        <x:v>99.6989440032339</x:v>
      </x:c>
      <x:c r="H1647" t="s">
        <x:v>95</x:v>
      </x:c>
      <x:c r="I1647" s="6">
        <x:v>26.3028519378104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21.638</x:v>
      </x:c>
      <x:c r="S1647" s="8">
        <x:v>89199.9604160689</x:v>
      </x:c>
      <x:c r="T1647" s="12">
        <x:v>285756.15150729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247705</x:v>
      </x:c>
      <x:c r="B1648" s="1">
        <x:v>44758.4752027778</x:v>
      </x:c>
      <x:c r="C1648" s="6">
        <x:v>27.4268679233333</x:v>
      </x:c>
      <x:c r="D1648" s="14" t="s">
        <x:v>92</x:v>
      </x:c>
      <x:c r="E1648" s="15">
        <x:v>44733.6693862269</x:v>
      </x:c>
      <x:c r="F1648" t="s">
        <x:v>97</x:v>
      </x:c>
      <x:c r="G1648" s="6">
        <x:v>99.67305375713</x:v>
      </x:c>
      <x:c r="H1648" t="s">
        <x:v>95</x:v>
      </x:c>
      <x:c r="I1648" s="6">
        <x:v>26.3028519378104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21.641</x:v>
      </x:c>
      <x:c r="S1648" s="8">
        <x:v>89199.2776694764</x:v>
      </x:c>
      <x:c r="T1648" s="12">
        <x:v>285749.919304336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247708</x:v>
      </x:c>
      <x:c r="B1649" s="1">
        <x:v>44758.4752144676</x:v>
      </x:c>
      <x:c r="C1649" s="6">
        <x:v>27.4436818866667</x:v>
      </x:c>
      <x:c r="D1649" s="14" t="s">
        <x:v>92</x:v>
      </x:c>
      <x:c r="E1649" s="15">
        <x:v>44733.6693862269</x:v>
      </x:c>
      <x:c r="F1649" t="s">
        <x:v>97</x:v>
      </x:c>
      <x:c r="G1649" s="6">
        <x:v>99.6882503523352</x:v>
      </x:c>
      <x:c r="H1649" t="s">
        <x:v>95</x:v>
      </x:c>
      <x:c r="I1649" s="6">
        <x:v>26.2967535589401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21.64</x:v>
      </x:c>
      <x:c r="S1649" s="8">
        <x:v>89197.8396053578</x:v>
      </x:c>
      <x:c r="T1649" s="12">
        <x:v>285762.838815038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247713</x:v>
      </x:c>
      <x:c r="B1650" s="1">
        <x:v>44758.4752261574</x:v>
      </x:c>
      <x:c r="C1650" s="6">
        <x:v>27.4605210216667</x:v>
      </x:c>
      <x:c r="D1650" s="14" t="s">
        <x:v>92</x:v>
      </x:c>
      <x:c r="E1650" s="15">
        <x:v>44733.6693862269</x:v>
      </x:c>
      <x:c r="F1650" t="s">
        <x:v>97</x:v>
      </x:c>
      <x:c r="G1650" s="6">
        <x:v>99.6471720215964</x:v>
      </x:c>
      <x:c r="H1650" t="s">
        <x:v>95</x:v>
      </x:c>
      <x:c r="I1650" s="6">
        <x:v>26.3028519378104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21.644</x:v>
      </x:c>
      <x:c r="S1650" s="8">
        <x:v>89207.4779937749</x:v>
      </x:c>
      <x:c r="T1650" s="12">
        <x:v>285763.696864152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247724</x:v>
      </x:c>
      <x:c r="B1651" s="1">
        <x:v>44758.4752378472</x:v>
      </x:c>
      <x:c r="C1651" s="6">
        <x:v>27.4773485366667</x:v>
      </x:c>
      <x:c r="D1651" s="14" t="s">
        <x:v>92</x:v>
      </x:c>
      <x:c r="E1651" s="15">
        <x:v>44733.6693862269</x:v>
      </x:c>
      <x:c r="F1651" t="s">
        <x:v>97</x:v>
      </x:c>
      <x:c r="G1651" s="6">
        <x:v>99.6689306055622</x:v>
      </x:c>
      <x:c r="H1651" t="s">
        <x:v>95</x:v>
      </x:c>
      <x:c r="I1651" s="6">
        <x:v>26.2906551911456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21.643</x:v>
      </x:c>
      <x:c r="S1651" s="8">
        <x:v>89199.0941412025</x:v>
      </x:c>
      <x:c r="T1651" s="12">
        <x:v>285754.364107762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247728</x:v>
      </x:c>
      <x:c r="B1652" s="1">
        <x:v>44758.4752489583</x:v>
      </x:c>
      <x:c r="C1652" s="6">
        <x:v>27.4933545816667</x:v>
      </x:c>
      <x:c r="D1652" s="14" t="s">
        <x:v>92</x:v>
      </x:c>
      <x:c r="E1652" s="15">
        <x:v>44733.6693862269</x:v>
      </x:c>
      <x:c r="F1652" t="s">
        <x:v>97</x:v>
      </x:c>
      <x:c r="G1652" s="6">
        <x:v>99.6837456623756</x:v>
      </x:c>
      <x:c r="H1652" t="s">
        <x:v>95</x:v>
      </x:c>
      <x:c r="I1652" s="6">
        <x:v>26.3089503277583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21.639</x:v>
      </x:c>
      <x:c r="S1652" s="8">
        <x:v>89201.4092494921</x:v>
      </x:c>
      <x:c r="T1652" s="12">
        <x:v>285758.066831844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247732</x:v>
      </x:c>
      <x:c r="B1653" s="1">
        <x:v>44758.4752606481</x:v>
      </x:c>
      <x:c r="C1653" s="6">
        <x:v>27.51021783</x:v>
      </x:c>
      <x:c r="D1653" s="14" t="s">
        <x:v>92</x:v>
      </x:c>
      <x:c r="E1653" s="15">
        <x:v>44733.6693862269</x:v>
      </x:c>
      <x:c r="F1653" t="s">
        <x:v>97</x:v>
      </x:c>
      <x:c r="G1653" s="6">
        <x:v>99.6689306055622</x:v>
      </x:c>
      <x:c r="H1653" t="s">
        <x:v>95</x:v>
      </x:c>
      <x:c r="I1653" s="6">
        <x:v>26.2906551911456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21.643</x:v>
      </x:c>
      <x:c r="S1653" s="8">
        <x:v>89201.5473692391</x:v>
      </x:c>
      <x:c r="T1653" s="12">
        <x:v>285764.650868284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247737</x:v>
      </x:c>
      <x:c r="B1654" s="1">
        <x:v>44758.475272338</x:v>
      </x:c>
      <x:c r="C1654" s="6">
        <x:v>27.52705956</x:v>
      </x:c>
      <x:c r="D1654" s="14" t="s">
        <x:v>92</x:v>
      </x:c>
      <x:c r="E1654" s="15">
        <x:v>44733.6693862269</x:v>
      </x:c>
      <x:c r="F1654" t="s">
        <x:v>97</x:v>
      </x:c>
      <x:c r="G1654" s="6">
        <x:v>99.6837456623756</x:v>
      </x:c>
      <x:c r="H1654" t="s">
        <x:v>95</x:v>
      </x:c>
      <x:c r="I1654" s="6">
        <x:v>26.3089503277583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21.639</x:v>
      </x:c>
      <x:c r="S1654" s="8">
        <x:v>89202.5888935256</x:v>
      </x:c>
      <x:c r="T1654" s="12">
        <x:v>285763.781235655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247745</x:v>
      </x:c>
      <x:c r="B1655" s="1">
        <x:v>44758.4752839931</x:v>
      </x:c>
      <x:c r="C1655" s="6">
        <x:v>27.5438416366667</x:v>
      </x:c>
      <x:c r="D1655" s="14" t="s">
        <x:v>92</x:v>
      </x:c>
      <x:c r="E1655" s="15">
        <x:v>44733.6693862269</x:v>
      </x:c>
      <x:c r="F1655" t="s">
        <x:v>97</x:v>
      </x:c>
      <x:c r="G1655" s="6">
        <x:v>99.6623641124886</x:v>
      </x:c>
      <x:c r="H1655" t="s">
        <x:v>95</x:v>
      </x:c>
      <x:c r="I1655" s="6">
        <x:v>26.2967535589401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21.643</x:v>
      </x:c>
      <x:c r="S1655" s="8">
        <x:v>89206.9379428296</x:v>
      </x:c>
      <x:c r="T1655" s="12">
        <x:v>285755.183005764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247752</x:v>
      </x:c>
      <x:c r="B1656" s="1">
        <x:v>44758.4752957176</x:v>
      </x:c>
      <x:c r="C1656" s="6">
        <x:v>27.56072831</x:v>
      </x:c>
      <x:c r="D1656" s="14" t="s">
        <x:v>92</x:v>
      </x:c>
      <x:c r="E1656" s="15">
        <x:v>44733.6693862269</x:v>
      </x:c>
      <x:c r="F1656" t="s">
        <x:v>97</x:v>
      </x:c>
      <x:c r="G1656" s="6">
        <x:v>99.6644255665254</x:v>
      </x:c>
      <x:c r="H1656" t="s">
        <x:v>95</x:v>
      </x:c>
      <x:c r="I1656" s="6">
        <x:v>26.3028519378104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21.642</x:v>
      </x:c>
      <x:c r="S1656" s="8">
        <x:v>89204.7270992019</x:v>
      </x:c>
      <x:c r="T1656" s="12">
        <x:v>285764.029557627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247757</x:v>
      </x:c>
      <x:c r="B1657" s="1">
        <x:v>44758.4753069097</x:v>
      </x:c>
      <x:c r="C1657" s="6">
        <x:v>27.5767867116667</x:v>
      </x:c>
      <x:c r="D1657" s="14" t="s">
        <x:v>92</x:v>
      </x:c>
      <x:c r="E1657" s="15">
        <x:v>44733.6693862269</x:v>
      </x:c>
      <x:c r="F1657" t="s">
        <x:v>97</x:v>
      </x:c>
      <x:c r="G1657" s="6">
        <x:v>99.6689306055622</x:v>
      </x:c>
      <x:c r="H1657" t="s">
        <x:v>95</x:v>
      </x:c>
      <x:c r="I1657" s="6">
        <x:v>26.2906551911456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21.643</x:v>
      </x:c>
      <x:c r="S1657" s="8">
        <x:v>89200.8233779442</x:v>
      </x:c>
      <x:c r="T1657" s="12">
        <x:v>285761.152849214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247765</x:v>
      </x:c>
      <x:c r="B1658" s="1">
        <x:v>44758.4753185995</x:v>
      </x:c>
      <x:c r="C1658" s="6">
        <x:v>27.5936289083333</x:v>
      </x:c>
      <x:c r="D1658" s="14" t="s">
        <x:v>92</x:v>
      </x:c>
      <x:c r="E1658" s="15">
        <x:v>44733.6693862269</x:v>
      </x:c>
      <x:c r="F1658" t="s">
        <x:v>97</x:v>
      </x:c>
      <x:c r="G1658" s="6">
        <x:v>99.7034497076903</x:v>
      </x:c>
      <x:c r="H1658" t="s">
        <x:v>95</x:v>
      </x:c>
      <x:c r="I1658" s="6">
        <x:v>26.2906551911456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21.639</x:v>
      </x:c>
      <x:c r="S1658" s="8">
        <x:v>89198.5424727178</x:v>
      </x:c>
      <x:c r="T1658" s="12">
        <x:v>285758.999303644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247768</x:v>
      </x:c>
      <x:c r="B1659" s="1">
        <x:v>44758.4753302431</x:v>
      </x:c>
      <x:c r="C1659" s="6">
        <x:v>27.6104451183333</x:v>
      </x:c>
      <x:c r="D1659" s="14" t="s">
        <x:v>92</x:v>
      </x:c>
      <x:c r="E1659" s="15">
        <x:v>44733.6693862269</x:v>
      </x:c>
      <x:c r="F1659" t="s">
        <x:v>97</x:v>
      </x:c>
      <x:c r="G1659" s="6">
        <x:v>99.6903129753402</x:v>
      </x:c>
      <x:c r="H1659" t="s">
        <x:v>95</x:v>
      </x:c>
      <x:c r="I1659" s="6">
        <x:v>26.3028519378104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21.639</x:v>
      </x:c>
      <x:c r="S1659" s="8">
        <x:v>89200.2023427467</x:v>
      </x:c>
      <x:c r="T1659" s="12">
        <x:v>285754.071170148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247778</x:v>
      </x:c>
      <x:c r="B1660" s="1">
        <x:v>44758.4753420139</x:v>
      </x:c>
      <x:c r="C1660" s="6">
        <x:v>27.62735126</x:v>
      </x:c>
      <x:c r="D1660" s="14" t="s">
        <x:v>92</x:v>
      </x:c>
      <x:c r="E1660" s="15">
        <x:v>44733.6693862269</x:v>
      </x:c>
      <x:c r="F1660" t="s">
        <x:v>97</x:v>
      </x:c>
      <x:c r="G1660" s="6">
        <x:v>99.6903129753402</x:v>
      </x:c>
      <x:c r="H1660" t="s">
        <x:v>95</x:v>
      </x:c>
      <x:c r="I1660" s="6">
        <x:v>26.3028519378104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21.639</x:v>
      </x:c>
      <x:c r="S1660" s="8">
        <x:v>89197.3176362036</x:v>
      </x:c>
      <x:c r="T1660" s="12">
        <x:v>285758.230217853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247779</x:v>
      </x:c>
      <x:c r="B1661" s="1">
        <x:v>44758.475353125</x:v>
      </x:c>
      <x:c r="C1661" s="6">
        <x:v>27.643351035</x:v>
      </x:c>
      <x:c r="D1661" s="14" t="s">
        <x:v>92</x:v>
      </x:c>
      <x:c r="E1661" s="15">
        <x:v>44733.6693862269</x:v>
      </x:c>
      <x:c r="F1661" t="s">
        <x:v>97</x:v>
      </x:c>
      <x:c r="G1661" s="6">
        <x:v>99.6816828933536</x:v>
      </x:c>
      <x:c r="H1661" t="s">
        <x:v>95</x:v>
      </x:c>
      <x:c r="I1661" s="6">
        <x:v>26.3028519378104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21.64</x:v>
      </x:c>
      <x:c r="S1661" s="8">
        <x:v>89194.7093549076</x:v>
      </x:c>
      <x:c r="T1661" s="12">
        <x:v>285747.399708188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247786</x:v>
      </x:c>
      <x:c r="B1662" s="1">
        <x:v>44758.4753647801</x:v>
      </x:c>
      <x:c r="C1662" s="6">
        <x:v>27.660152295</x:v>
      </x:c>
      <x:c r="D1662" s="14" t="s">
        <x:v>92</x:v>
      </x:c>
      <x:c r="E1662" s="15">
        <x:v>44733.6693862269</x:v>
      </x:c>
      <x:c r="F1662" t="s">
        <x:v>97</x:v>
      </x:c>
      <x:c r="G1662" s="6">
        <x:v>99.707575977179</x:v>
      </x:c>
      <x:c r="H1662" t="s">
        <x:v>95</x:v>
      </x:c>
      <x:c r="I1662" s="6">
        <x:v>26.3028519378104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21.637</x:v>
      </x:c>
      <x:c r="S1662" s="8">
        <x:v>89200.7795478602</x:v>
      </x:c>
      <x:c r="T1662" s="12">
        <x:v>285748.283767407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247795</x:v>
      </x:c>
      <x:c r="B1663" s="1">
        <x:v>44758.4753765046</x:v>
      </x:c>
      <x:c r="C1663" s="6">
        <x:v>27.67703025</x:v>
      </x:c>
      <x:c r="D1663" s="14" t="s">
        <x:v>92</x:v>
      </x:c>
      <x:c r="E1663" s="15">
        <x:v>44733.6693862269</x:v>
      </x:c>
      <x:c r="F1663" t="s">
        <x:v>97</x:v>
      </x:c>
      <x:c r="G1663" s="6">
        <x:v>99.6775589625568</x:v>
      </x:c>
      <x:c r="H1663" t="s">
        <x:v>95</x:v>
      </x:c>
      <x:c r="I1663" s="6">
        <x:v>26.2906551911456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21.642</x:v>
      </x:c>
      <x:c r="S1663" s="8">
        <x:v>89198.1342959811</x:v>
      </x:c>
      <x:c r="T1663" s="12">
        <x:v>285751.972097606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247802</x:v>
      </x:c>
      <x:c r="B1664" s="1">
        <x:v>44758.4753881597</x:v>
      </x:c>
      <x:c r="C1664" s="6">
        <x:v>27.6938368366667</x:v>
      </x:c>
      <x:c r="D1664" s="14" t="s">
        <x:v>92</x:v>
      </x:c>
      <x:c r="E1664" s="15">
        <x:v>44733.6693862269</x:v>
      </x:c>
      <x:c r="F1664" t="s">
        <x:v>97</x:v>
      </x:c>
      <x:c r="G1664" s="6">
        <x:v>99.67305375713</x:v>
      </x:c>
      <x:c r="H1664" t="s">
        <x:v>95</x:v>
      </x:c>
      <x:c r="I1664" s="6">
        <x:v>26.3028519378104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21.641</x:v>
      </x:c>
      <x:c r="S1664" s="8">
        <x:v>89200.5939198422</x:v>
      </x:c>
      <x:c r="T1664" s="12">
        <x:v>285754.855979348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247805</x:v>
      </x:c>
      <x:c r="B1665" s="1">
        <x:v>44758.4753998495</x:v>
      </x:c>
      <x:c r="C1665" s="6">
        <x:v>27.7106524716667</x:v>
      </x:c>
      <x:c r="D1665" s="14" t="s">
        <x:v>92</x:v>
      </x:c>
      <x:c r="E1665" s="15">
        <x:v>44733.6693862269</x:v>
      </x:c>
      <x:c r="F1665" t="s">
        <x:v>97</x:v>
      </x:c>
      <x:c r="G1665" s="6">
        <x:v>99.6882503523352</x:v>
      </x:c>
      <x:c r="H1665" t="s">
        <x:v>95</x:v>
      </x:c>
      <x:c r="I1665" s="6">
        <x:v>26.2967535589401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21.64</x:v>
      </x:c>
      <x:c r="S1665" s="8">
        <x:v>89205.5873313646</x:v>
      </x:c>
      <x:c r="T1665" s="12">
        <x:v>285764.541883345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247811</x:v>
      </x:c>
      <x:c r="B1666" s="1">
        <x:v>44758.4754110301</x:v>
      </x:c>
      <x:c r="C1666" s="6">
        <x:v>27.7267321733333</x:v>
      </x:c>
      <x:c r="D1666" s="14" t="s">
        <x:v>92</x:v>
      </x:c>
      <x:c r="E1666" s="15">
        <x:v>44733.6693862269</x:v>
      </x:c>
      <x:c r="F1666" t="s">
        <x:v>97</x:v>
      </x:c>
      <x:c r="G1666" s="6">
        <x:v>99.7055125744432</x:v>
      </x:c>
      <x:c r="H1666" t="s">
        <x:v>95</x:v>
      </x:c>
      <x:c r="I1666" s="6">
        <x:v>26.2967535589401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21.638</x:v>
      </x:c>
      <x:c r="S1666" s="8">
        <x:v>89202.0126509993</x:v>
      </x:c>
      <x:c r="T1666" s="12">
        <x:v>285759.312397212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247818</x:v>
      </x:c>
      <x:c r="B1667" s="1">
        <x:v>44758.4754227199</x:v>
      </x:c>
      <x:c r="C1667" s="6">
        <x:v>27.7435860733333</x:v>
      </x:c>
      <x:c r="D1667" s="14" t="s">
        <x:v>92</x:v>
      </x:c>
      <x:c r="E1667" s="15">
        <x:v>44733.6693862269</x:v>
      </x:c>
      <x:c r="F1667" t="s">
        <x:v>97</x:v>
      </x:c>
      <x:c r="G1667" s="6">
        <x:v>99.6903129753402</x:v>
      </x:c>
      <x:c r="H1667" t="s">
        <x:v>95</x:v>
      </x:c>
      <x:c r="I1667" s="6">
        <x:v>26.3028519378104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21.639</x:v>
      </x:c>
      <x:c r="S1667" s="8">
        <x:v>89204.6382992794</x:v>
      </x:c>
      <x:c r="T1667" s="12">
        <x:v>285743.079865124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247823</x:v>
      </x:c>
      <x:c r="B1668" s="1">
        <x:v>44758.475434456</x:v>
      </x:c>
      <x:c r="C1668" s="6">
        <x:v>27.7604651116667</x:v>
      </x:c>
      <x:c r="D1668" s="14" t="s">
        <x:v>92</x:v>
      </x:c>
      <x:c r="E1668" s="15">
        <x:v>44733.6693862269</x:v>
      </x:c>
      <x:c r="F1668" t="s">
        <x:v>97</x:v>
      </x:c>
      <x:c r="G1668" s="6">
        <x:v>99.6537372568475</x:v>
      </x:c>
      <x:c r="H1668" t="s">
        <x:v>95</x:v>
      </x:c>
      <x:c r="I1668" s="6">
        <x:v>26.2967535589401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21.644</x:v>
      </x:c>
      <x:c r="S1668" s="8">
        <x:v>89202.9342246819</x:v>
      </x:c>
      <x:c r="T1668" s="12">
        <x:v>285755.267980812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247827</x:v>
      </x:c>
      <x:c r="B1669" s="1">
        <x:v>44758.4754461458</x:v>
      </x:c>
      <x:c r="C1669" s="6">
        <x:v>27.7772865416667</x:v>
      </x:c>
      <x:c r="D1669" s="14" t="s">
        <x:v>92</x:v>
      </x:c>
      <x:c r="E1669" s="15">
        <x:v>44733.6693862269</x:v>
      </x:c>
      <x:c r="F1669" t="s">
        <x:v>97</x:v>
      </x:c>
      <x:c r="G1669" s="6">
        <x:v>99.6989440032339</x:v>
      </x:c>
      <x:c r="H1669" t="s">
        <x:v>95</x:v>
      </x:c>
      <x:c r="I1669" s="6">
        <x:v>26.3028519378104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21.638</x:v>
      </x:c>
      <x:c r="S1669" s="8">
        <x:v>89197.9512601613</x:v>
      </x:c>
      <x:c r="T1669" s="12">
        <x:v>285757.557516149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247833</x:v>
      </x:c>
      <x:c r="B1670" s="1">
        <x:v>44758.4754572569</x:v>
      </x:c>
      <x:c r="C1670" s="6">
        <x:v>27.793318655</x:v>
      </x:c>
      <x:c r="D1670" s="14" t="s">
        <x:v>92</x:v>
      </x:c>
      <x:c r="E1670" s="15">
        <x:v>44733.6693862269</x:v>
      </x:c>
      <x:c r="F1670" t="s">
        <x:v>97</x:v>
      </x:c>
      <x:c r="G1670" s="6">
        <x:v>99.6989440032339</x:v>
      </x:c>
      <x:c r="H1670" t="s">
        <x:v>95</x:v>
      </x:c>
      <x:c r="I1670" s="6">
        <x:v>26.3028519378104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21.638</x:v>
      </x:c>
      <x:c r="S1670" s="8">
        <x:v>89197.0052719779</x:v>
      </x:c>
      <x:c r="T1670" s="12">
        <x:v>285753.761602419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247843</x:v>
      </x:c>
      <x:c r="B1671" s="1">
        <x:v>44758.4754689468</x:v>
      </x:c>
      <x:c r="C1671" s="6">
        <x:v>27.8101688033333</x:v>
      </x:c>
      <x:c r="D1671" s="14" t="s">
        <x:v>92</x:v>
      </x:c>
      <x:c r="E1671" s="15">
        <x:v>44733.6693862269</x:v>
      </x:c>
      <x:c r="F1671" t="s">
        <x:v>97</x:v>
      </x:c>
      <x:c r="G1671" s="6">
        <x:v>99.6796206600884</x:v>
      </x:c>
      <x:c r="H1671" t="s">
        <x:v>95</x:v>
      </x:c>
      <x:c r="I1671" s="6">
        <x:v>26.2967535589401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21.641</x:v>
      </x:c>
      <x:c r="S1671" s="8">
        <x:v>89196.2821123813</x:v>
      </x:c>
      <x:c r="T1671" s="12">
        <x:v>285750.553097425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247845</x:v>
      </x:c>
      <x:c r="B1672" s="1">
        <x:v>44758.4754806366</x:v>
      </x:c>
      <x:c r="C1672" s="6">
        <x:v>27.8269994133333</x:v>
      </x:c>
      <x:c r="D1672" s="14" t="s">
        <x:v>92</x:v>
      </x:c>
      <x:c r="E1672" s="15">
        <x:v>44733.6693862269</x:v>
      </x:c>
      <x:c r="F1672" t="s">
        <x:v>97</x:v>
      </x:c>
      <x:c r="G1672" s="6">
        <x:v>99.67305375713</x:v>
      </x:c>
      <x:c r="H1672" t="s">
        <x:v>95</x:v>
      </x:c>
      <x:c r="I1672" s="6">
        <x:v>26.3028519378104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21.641</x:v>
      </x:c>
      <x:c r="S1672" s="8">
        <x:v>89205.5275623195</x:v>
      </x:c>
      <x:c r="T1672" s="12">
        <x:v>285757.287902018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247853</x:v>
      </x:c>
      <x:c r="B1673" s="1">
        <x:v>44758.4754923264</x:v>
      </x:c>
      <x:c r="C1673" s="6">
        <x:v>27.8438241333333</x:v>
      </x:c>
      <x:c r="D1673" s="14" t="s">
        <x:v>92</x:v>
      </x:c>
      <x:c r="E1673" s="15">
        <x:v>44733.6693862269</x:v>
      </x:c>
      <x:c r="F1673" t="s">
        <x:v>97</x:v>
      </x:c>
      <x:c r="G1673" s="6">
        <x:v>99.6903129753402</x:v>
      </x:c>
      <x:c r="H1673" t="s">
        <x:v>95</x:v>
      </x:c>
      <x:c r="I1673" s="6">
        <x:v>26.3028519378104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21.639</x:v>
      </x:c>
      <x:c r="S1673" s="8">
        <x:v>89198.8919980961</x:v>
      </x:c>
      <x:c r="T1673" s="12">
        <x:v>285748.643574908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247862</x:v>
      </x:c>
      <x:c r="B1674" s="1">
        <x:v>44758.4755040162</x:v>
      </x:c>
      <x:c r="C1674" s="6">
        <x:v>27.8606637366667</x:v>
      </x:c>
      <x:c r="D1674" s="14" t="s">
        <x:v>92</x:v>
      </x:c>
      <x:c r="E1674" s="15">
        <x:v>44733.6693862269</x:v>
      </x:c>
      <x:c r="F1674" t="s">
        <x:v>97</x:v>
      </x:c>
      <x:c r="G1674" s="6">
        <x:v>99.6578599214511</x:v>
      </x:c>
      <x:c r="H1674" t="s">
        <x:v>95</x:v>
      </x:c>
      <x:c r="I1674" s="6">
        <x:v>26.3089503277583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21.642</x:v>
      </x:c>
      <x:c r="S1674" s="8">
        <x:v>89196.6582138239</x:v>
      </x:c>
      <x:c r="T1674" s="12">
        <x:v>285753.809067736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247867</x:v>
      </x:c>
      <x:c r="B1675" s="1">
        <x:v>44758.4755151273</x:v>
      </x:c>
      <x:c r="C1675" s="6">
        <x:v>27.876652885</x:v>
      </x:c>
      <x:c r="D1675" s="14" t="s">
        <x:v>92</x:v>
      </x:c>
      <x:c r="E1675" s="15">
        <x:v>44733.6693862269</x:v>
      </x:c>
      <x:c r="F1675" t="s">
        <x:v>97</x:v>
      </x:c>
      <x:c r="G1675" s="6">
        <x:v>99.6796206600884</x:v>
      </x:c>
      <x:c r="H1675" t="s">
        <x:v>95</x:v>
      </x:c>
      <x:c r="I1675" s="6">
        <x:v>26.2967535589401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21.641</x:v>
      </x:c>
      <x:c r="S1675" s="8">
        <x:v>89200.5926669253</x:v>
      </x:c>
      <x:c r="T1675" s="12">
        <x:v>285751.932021931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247873</x:v>
      </x:c>
      <x:c r="B1676" s="1">
        <x:v>44758.4755268171</x:v>
      </x:c>
      <x:c r="C1676" s="6">
        <x:v>27.893493515</x:v>
      </x:c>
      <x:c r="D1676" s="14" t="s">
        <x:v>92</x:v>
      </x:c>
      <x:c r="E1676" s="15">
        <x:v>44733.6693862269</x:v>
      </x:c>
      <x:c r="F1676" t="s">
        <x:v>97</x:v>
      </x:c>
      <x:c r="G1676" s="6">
        <x:v>99.6903129753402</x:v>
      </x:c>
      <x:c r="H1676" t="s">
        <x:v>95</x:v>
      </x:c>
      <x:c r="I1676" s="6">
        <x:v>26.3028519378104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21.639</x:v>
      </x:c>
      <x:c r="S1676" s="8">
        <x:v>89198.0885350942</x:v>
      </x:c>
      <x:c r="T1676" s="12">
        <x:v>285751.249003611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247877</x:v>
      </x:c>
      <x:c r="B1677" s="1">
        <x:v>44758.4755385069</x:v>
      </x:c>
      <x:c r="C1677" s="6">
        <x:v>27.9103167633333</x:v>
      </x:c>
      <x:c r="D1677" s="14" t="s">
        <x:v>92</x:v>
      </x:c>
      <x:c r="E1677" s="15">
        <x:v>44733.6693862269</x:v>
      </x:c>
      <x:c r="F1677" t="s">
        <x:v>97</x:v>
      </x:c>
      <x:c r="G1677" s="6">
        <x:v>99.6775589625568</x:v>
      </x:c>
      <x:c r="H1677" t="s">
        <x:v>95</x:v>
      </x:c>
      <x:c r="I1677" s="6">
        <x:v>26.2906551911456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21.642</x:v>
      </x:c>
      <x:c r="S1677" s="8">
        <x:v>89206.3099148354</x:v>
      </x:c>
      <x:c r="T1677" s="12">
        <x:v>285751.302051656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247881</x:v>
      </x:c>
      <x:c r="B1678" s="1">
        <x:v>44758.4755501968</x:v>
      </x:c>
      <x:c r="C1678" s="6">
        <x:v>27.927131915</x:v>
      </x:c>
      <x:c r="D1678" s="14" t="s">
        <x:v>92</x:v>
      </x:c>
      <x:c r="E1678" s="15">
        <x:v>44733.6693862269</x:v>
      </x:c>
      <x:c r="F1678" t="s">
        <x:v>97</x:v>
      </x:c>
      <x:c r="G1678" s="6">
        <x:v>99.6557983213955</x:v>
      </x:c>
      <x:c r="H1678" t="s">
        <x:v>95</x:v>
      </x:c>
      <x:c r="I1678" s="6">
        <x:v>26.3028519378104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21.643</x:v>
      </x:c>
      <x:c r="S1678" s="8">
        <x:v>89196.0505476117</x:v>
      </x:c>
      <x:c r="T1678" s="12">
        <x:v>285743.143143985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247889</x:v>
      </x:c>
      <x:c r="B1679" s="1">
        <x:v>44758.4755618403</x:v>
      </x:c>
      <x:c r="C1679" s="6">
        <x:v>27.9439138466667</x:v>
      </x:c>
      <x:c r="D1679" s="14" t="s">
        <x:v>92</x:v>
      </x:c>
      <x:c r="E1679" s="15">
        <x:v>44733.6693862269</x:v>
      </x:c>
      <x:c r="F1679" t="s">
        <x:v>97</x:v>
      </x:c>
      <x:c r="G1679" s="6">
        <x:v>99.670991913521</x:v>
      </x:c>
      <x:c r="H1679" t="s">
        <x:v>95</x:v>
      </x:c>
      <x:c r="I1679" s="6">
        <x:v>26.2967535589401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21.642</x:v>
      </x:c>
      <x:c r="S1679" s="8">
        <x:v>89200.9584126395</x:v>
      </x:c>
      <x:c r="T1679" s="12">
        <x:v>285742.814479762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247894</x:v>
      </x:c>
      <x:c r="B1680" s="1">
        <x:v>44758.4755729514</x:v>
      </x:c>
      <x:c r="C1680" s="6">
        <x:v>27.9599093216667</x:v>
      </x:c>
      <x:c r="D1680" s="14" t="s">
        <x:v>92</x:v>
      </x:c>
      <x:c r="E1680" s="15">
        <x:v>44733.6693862269</x:v>
      </x:c>
      <x:c r="F1680" t="s">
        <x:v>97</x:v>
      </x:c>
      <x:c r="G1680" s="6">
        <x:v>99.6623641124886</x:v>
      </x:c>
      <x:c r="H1680" t="s">
        <x:v>95</x:v>
      </x:c>
      <x:c r="I1680" s="6">
        <x:v>26.2967535589401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21.643</x:v>
      </x:c>
      <x:c r="S1680" s="8">
        <x:v>89193.8003151065</x:v>
      </x:c>
      <x:c r="T1680" s="12">
        <x:v>285731.026778252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247900</x:v>
      </x:c>
      <x:c r="B1681" s="1">
        <x:v>44758.4755846065</x:v>
      </x:c>
      <x:c r="C1681" s="6">
        <x:v>27.9767215316667</x:v>
      </x:c>
      <x:c r="D1681" s="14" t="s">
        <x:v>92</x:v>
      </x:c>
      <x:c r="E1681" s="15">
        <x:v>44733.6693862269</x:v>
      </x:c>
      <x:c r="F1681" t="s">
        <x:v>97</x:v>
      </x:c>
      <x:c r="G1681" s="6">
        <x:v>99.670991913521</x:v>
      </x:c>
      <x:c r="H1681" t="s">
        <x:v>95</x:v>
      </x:c>
      <x:c r="I1681" s="6">
        <x:v>26.2967535589401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21.642</x:v>
      </x:c>
      <x:c r="S1681" s="8">
        <x:v>89204.9505392696</x:v>
      </x:c>
      <x:c r="T1681" s="12">
        <x:v>285745.016857887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247907</x:v>
      </x:c>
      <x:c r="B1682" s="1">
        <x:v>44758.4755963773</x:v>
      </x:c>
      <x:c r="C1682" s="6">
        <x:v>27.99361838</x:v>
      </x:c>
      <x:c r="D1682" s="14" t="s">
        <x:v>92</x:v>
      </x:c>
      <x:c r="E1682" s="15">
        <x:v>44733.6693862269</x:v>
      </x:c>
      <x:c r="F1682" t="s">
        <x:v>97</x:v>
      </x:c>
      <x:c r="G1682" s="6">
        <x:v>99.6451113464534</x:v>
      </x:c>
      <x:c r="H1682" t="s">
        <x:v>95</x:v>
      </x:c>
      <x:c r="I1682" s="6">
        <x:v>26.2967535589401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21.645</x:v>
      </x:c>
      <x:c r="S1682" s="8">
        <x:v>89198.4812124976</x:v>
      </x:c>
      <x:c r="T1682" s="12">
        <x:v>285751.59947268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247913</x:v>
      </x:c>
      <x:c r="B1683" s="1">
        <x:v>44758.4756080671</x:v>
      </x:c>
      <x:c r="C1683" s="6">
        <x:v>28.01049627</x:v>
      </x:c>
      <x:c r="D1683" s="14" t="s">
        <x:v>92</x:v>
      </x:c>
      <x:c r="E1683" s="15">
        <x:v>44733.6693862269</x:v>
      </x:c>
      <x:c r="F1683" t="s">
        <x:v>97</x:v>
      </x:c>
      <x:c r="G1683" s="6">
        <x:v>99.6968809904055</x:v>
      </x:c>
      <x:c r="H1683" t="s">
        <x:v>95</x:v>
      </x:c>
      <x:c r="I1683" s="6">
        <x:v>26.2967535589401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21.639</x:v>
      </x:c>
      <x:c r="S1683" s="8">
        <x:v>89206.4005887719</x:v>
      </x:c>
      <x:c r="T1683" s="12">
        <x:v>285748.322305251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247921</x:v>
      </x:c>
      <x:c r="B1684" s="1">
        <x:v>44758.4756197917</x:v>
      </x:c>
      <x:c r="C1684" s="6">
        <x:v>28.0273654333333</x:v>
      </x:c>
      <x:c r="D1684" s="14" t="s">
        <x:v>92</x:v>
      </x:c>
      <x:c r="E1684" s="15">
        <x:v>44733.6693862269</x:v>
      </x:c>
      <x:c r="F1684" t="s">
        <x:v>97</x:v>
      </x:c>
      <x:c r="G1684" s="6">
        <x:v>99.6968809904055</x:v>
      </x:c>
      <x:c r="H1684" t="s">
        <x:v>95</x:v>
      </x:c>
      <x:c r="I1684" s="6">
        <x:v>26.2967535589401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21.639</x:v>
      </x:c>
      <x:c r="S1684" s="8">
        <x:v>89198.087638803</x:v>
      </x:c>
      <x:c r="T1684" s="12">
        <x:v>285754.828943542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247924</x:v>
      </x:c>
      <x:c r="B1685" s="1">
        <x:v>44758.4756309375</x:v>
      </x:c>
      <x:c r="C1685" s="6">
        <x:v>28.0434046583333</x:v>
      </x:c>
      <x:c r="D1685" s="14" t="s">
        <x:v>92</x:v>
      </x:c>
      <x:c r="E1685" s="15">
        <x:v>44733.6693862269</x:v>
      </x:c>
      <x:c r="F1685" t="s">
        <x:v>97</x:v>
      </x:c>
      <x:c r="G1685" s="6">
        <x:v>99.6689306055622</x:v>
      </x:c>
      <x:c r="H1685" t="s">
        <x:v>95</x:v>
      </x:c>
      <x:c r="I1685" s="6">
        <x:v>26.2906551911456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21.643</x:v>
      </x:c>
      <x:c r="S1685" s="8">
        <x:v>89204.8818930359</x:v>
      </x:c>
      <x:c r="T1685" s="12">
        <x:v>285744.514518376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247929</x:v>
      </x:c>
      <x:c r="B1686" s="1">
        <x:v>44758.4756425926</x:v>
      </x:c>
      <x:c r="C1686" s="6">
        <x:v>28.0602274066667</x:v>
      </x:c>
      <x:c r="D1686" s="14" t="s">
        <x:v>92</x:v>
      </x:c>
      <x:c r="E1686" s="15">
        <x:v>44733.6693862269</x:v>
      </x:c>
      <x:c r="F1686" t="s">
        <x:v>97</x:v>
      </x:c>
      <x:c r="G1686" s="6">
        <x:v>99.670991913521</x:v>
      </x:c>
      <x:c r="H1686" t="s">
        <x:v>95</x:v>
      </x:c>
      <x:c r="I1686" s="6">
        <x:v>26.2967535589401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21.642</x:v>
      </x:c>
      <x:c r="S1686" s="8">
        <x:v>89194.4354696618</x:v>
      </x:c>
      <x:c r="T1686" s="12">
        <x:v>285749.577642694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247938</x:v>
      </x:c>
      <x:c r="B1687" s="1">
        <x:v>44758.4756542824</x:v>
      </x:c>
      <x:c r="C1687" s="6">
        <x:v>28.0770586466667</x:v>
      </x:c>
      <x:c r="D1687" s="14" t="s">
        <x:v>92</x:v>
      </x:c>
      <x:c r="E1687" s="15">
        <x:v>44733.6693862269</x:v>
      </x:c>
      <x:c r="F1687" t="s">
        <x:v>97</x:v>
      </x:c>
      <x:c r="G1687" s="6">
        <x:v>99.6968809904055</x:v>
      </x:c>
      <x:c r="H1687" t="s">
        <x:v>95</x:v>
      </x:c>
      <x:c r="I1687" s="6">
        <x:v>26.2967535589401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21.639</x:v>
      </x:c>
      <x:c r="S1687" s="8">
        <x:v>89201.7987765869</x:v>
      </x:c>
      <x:c r="T1687" s="12">
        <x:v>285750.280537601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247945</x:v>
      </x:c>
      <x:c r="B1688" s="1">
        <x:v>44758.4756659722</x:v>
      </x:c>
      <x:c r="C1688" s="6">
        <x:v>28.0938897983333</x:v>
      </x:c>
      <x:c r="D1688" s="14" t="s">
        <x:v>92</x:v>
      </x:c>
      <x:c r="E1688" s="15">
        <x:v>44733.6693862269</x:v>
      </x:c>
      <x:c r="F1688" t="s">
        <x:v>97</x:v>
      </x:c>
      <x:c r="G1688" s="6">
        <x:v>99.6364863811622</x:v>
      </x:c>
      <x:c r="H1688" t="s">
        <x:v>95</x:v>
      </x:c>
      <x:c r="I1688" s="6">
        <x:v>26.2967535589401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21.646</x:v>
      </x:c>
      <x:c r="S1688" s="8">
        <x:v>89203.3394970667</x:v>
      </x:c>
      <x:c r="T1688" s="12">
        <x:v>285749.318227223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247951</x:v>
      </x:c>
      <x:c r="B1689" s="1">
        <x:v>44758.4756776968</x:v>
      </x:c>
      <x:c r="C1689" s="6">
        <x:v>28.1107309366667</x:v>
      </x:c>
      <x:c r="D1689" s="14" t="s">
        <x:v>92</x:v>
      </x:c>
      <x:c r="E1689" s="15">
        <x:v>44733.6693862269</x:v>
      </x:c>
      <x:c r="F1689" t="s">
        <x:v>97</x:v>
      </x:c>
      <x:c r="G1689" s="6">
        <x:v>99.6903129753402</x:v>
      </x:c>
      <x:c r="H1689" t="s">
        <x:v>95</x:v>
      </x:c>
      <x:c r="I1689" s="6">
        <x:v>26.3028519378104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21.639</x:v>
      </x:c>
      <x:c r="S1689" s="8">
        <x:v>89194.8396412852</x:v>
      </x:c>
      <x:c r="T1689" s="12">
        <x:v>285752.592175238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247954</x:v>
      </x:c>
      <x:c r="B1690" s="1">
        <x:v>44758.4756888079</x:v>
      </x:c>
      <x:c r="C1690" s="6">
        <x:v>28.1267462583333</x:v>
      </x:c>
      <x:c r="D1690" s="14" t="s">
        <x:v>92</x:v>
      </x:c>
      <x:c r="E1690" s="15">
        <x:v>44733.6693862269</x:v>
      </x:c>
      <x:c r="F1690" t="s">
        <x:v>97</x:v>
      </x:c>
      <x:c r="G1690" s="6">
        <x:v>99.6623641124886</x:v>
      </x:c>
      <x:c r="H1690" t="s">
        <x:v>95</x:v>
      </x:c>
      <x:c r="I1690" s="6">
        <x:v>26.2967535589401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21.643</x:v>
      </x:c>
      <x:c r="S1690" s="8">
        <x:v>89198.9915825567</x:v>
      </x:c>
      <x:c r="T1690" s="12">
        <x:v>285742.424156556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247959</x:v>
      </x:c>
      <x:c r="B1691" s="1">
        <x:v>44758.475700544</x:v>
      </x:c>
      <x:c r="C1691" s="6">
        <x:v>28.1436130633333</x:v>
      </x:c>
      <x:c r="D1691" s="14" t="s">
        <x:v>92</x:v>
      </x:c>
      <x:c r="E1691" s="15">
        <x:v>44733.6693862269</x:v>
      </x:c>
      <x:c r="F1691" t="s">
        <x:v>97</x:v>
      </x:c>
      <x:c r="G1691" s="6">
        <x:v>99.6406074881469</x:v>
      </x:c>
      <x:c r="H1691" t="s">
        <x:v>95</x:v>
      </x:c>
      <x:c r="I1691" s="6">
        <x:v>26.3089503277583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21.644</x:v>
      </x:c>
      <x:c r="S1691" s="8">
        <x:v>89203.4284879998</x:v>
      </x:c>
      <x:c r="T1691" s="12">
        <x:v>285749.63070393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247965</x:v>
      </x:c>
      <x:c r="B1692" s="1">
        <x:v>44758.4757121875</x:v>
      </x:c>
      <x:c r="C1692" s="6">
        <x:v>28.1604108233333</x:v>
      </x:c>
      <x:c r="D1692" s="14" t="s">
        <x:v>92</x:v>
      </x:c>
      <x:c r="E1692" s="15">
        <x:v>44733.6693862269</x:v>
      </x:c>
      <x:c r="F1692" t="s">
        <x:v>97</x:v>
      </x:c>
      <x:c r="G1692" s="6">
        <x:v>99.6623641124886</x:v>
      </x:c>
      <x:c r="H1692" t="s">
        <x:v>95</x:v>
      </x:c>
      <x:c r="I1692" s="6">
        <x:v>26.2967535589401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21.643</x:v>
      </x:c>
      <x:c r="S1692" s="8">
        <x:v>89193.7052887816</x:v>
      </x:c>
      <x:c r="T1692" s="12">
        <x:v>285756.065646378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247974</x:v>
      </x:c>
      <x:c r="B1693" s="1">
        <x:v>44758.4757238773</x:v>
      </x:c>
      <x:c r="C1693" s="6">
        <x:v>28.1772569</x:v>
      </x:c>
      <x:c r="D1693" s="14" t="s">
        <x:v>92</x:v>
      </x:c>
      <x:c r="E1693" s="15">
        <x:v>44733.6693862269</x:v>
      </x:c>
      <x:c r="F1693" t="s">
        <x:v>97</x:v>
      </x:c>
      <x:c r="G1693" s="6">
        <x:v>99.7162088973196</x:v>
      </x:c>
      <x:c r="H1693" t="s">
        <x:v>95</x:v>
      </x:c>
      <x:c r="I1693" s="6">
        <x:v>26.3028519378104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21.636</x:v>
      </x:c>
      <x:c r="S1693" s="8">
        <x:v>89197.6106811358</x:v>
      </x:c>
      <x:c r="T1693" s="12">
        <x:v>285747.970829647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247982</x:v>
      </x:c>
      <x:c r="B1694" s="1">
        <x:v>44758.4757355324</x:v>
      </x:c>
      <x:c r="C1694" s="6">
        <x:v>28.194044715</x:v>
      </x:c>
      <x:c r="D1694" s="14" t="s">
        <x:v>92</x:v>
      </x:c>
      <x:c r="E1694" s="15">
        <x:v>44733.6693862269</x:v>
      </x:c>
      <x:c r="F1694" t="s">
        <x:v>97</x:v>
      </x:c>
      <x:c r="G1694" s="6">
        <x:v>99.6603031940193</x:v>
      </x:c>
      <x:c r="H1694" t="s">
        <x:v>95</x:v>
      </x:c>
      <x:c r="I1694" s="6">
        <x:v>26.2906551911456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21.644</x:v>
      </x:c>
      <x:c r="S1694" s="8">
        <x:v>89195.0944483347</x:v>
      </x:c>
      <x:c r="T1694" s="12">
        <x:v>285747.025291809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247983</x:v>
      </x:c>
      <x:c r="B1695" s="1">
        <x:v>44758.4757466435</x:v>
      </x:c>
      <x:c r="C1695" s="6">
        <x:v>28.2100537083333</x:v>
      </x:c>
      <x:c r="D1695" s="14" t="s">
        <x:v>92</x:v>
      </x:c>
      <x:c r="E1695" s="15">
        <x:v>44733.6693862269</x:v>
      </x:c>
      <x:c r="F1695" t="s">
        <x:v>97</x:v>
      </x:c>
      <x:c r="G1695" s="6">
        <x:v>99.6903129753402</x:v>
      </x:c>
      <x:c r="H1695" t="s">
        <x:v>95</x:v>
      </x:c>
      <x:c r="I1695" s="6">
        <x:v>26.3028519378104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21.639</x:v>
      </x:c>
      <x:c r="S1695" s="8">
        <x:v>89204.6097992445</x:v>
      </x:c>
      <x:c r="T1695" s="12">
        <x:v>285754.68379448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247990</x:v>
      </x:c>
      <x:c r="B1696" s="1">
        <x:v>44758.4757583333</x:v>
      </x:c>
      <x:c r="C1696" s="6">
        <x:v>28.2268564083333</x:v>
      </x:c>
      <x:c r="D1696" s="14" t="s">
        <x:v>92</x:v>
      </x:c>
      <x:c r="E1696" s="15">
        <x:v>44733.6693862269</x:v>
      </x:c>
      <x:c r="F1696" t="s">
        <x:v>97</x:v>
      </x:c>
      <x:c r="G1696" s="6">
        <x:v>99.6471720215964</x:v>
      </x:c>
      <x:c r="H1696" t="s">
        <x:v>95</x:v>
      </x:c>
      <x:c r="I1696" s="6">
        <x:v>26.3028519378104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21.644</x:v>
      </x:c>
      <x:c r="S1696" s="8">
        <x:v>89192.5087418357</x:v>
      </x:c>
      <x:c r="T1696" s="12">
        <x:v>285750.923468353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247998</x:v>
      </x:c>
      <x:c r="B1697" s="1">
        <x:v>44758.4757700579</x:v>
      </x:c>
      <x:c r="C1697" s="6">
        <x:v>28.2437409083333</x:v>
      </x:c>
      <x:c r="D1697" s="14" t="s">
        <x:v>92</x:v>
      </x:c>
      <x:c r="E1697" s="15">
        <x:v>44733.6693862269</x:v>
      </x:c>
      <x:c r="F1697" t="s">
        <x:v>97</x:v>
      </x:c>
      <x:c r="G1697" s="6">
        <x:v>99.6664875561527</x:v>
      </x:c>
      <x:c r="H1697" t="s">
        <x:v>95</x:v>
      </x:c>
      <x:c r="I1697" s="6">
        <x:v>26.3089503277583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21.641</x:v>
      </x:c>
      <x:c r="S1697" s="8">
        <x:v>89193.6758759904</x:v>
      </x:c>
      <x:c r="T1697" s="12">
        <x:v>285739.669381227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248006</x:v>
      </x:c>
      <x:c r="B1698" s="1">
        <x:v>44758.475781794</x:v>
      </x:c>
      <x:c r="C1698" s="6">
        <x:v>28.260648885</x:v>
      </x:c>
      <x:c r="D1698" s="14" t="s">
        <x:v>92</x:v>
      </x:c>
      <x:c r="E1698" s="15">
        <x:v>44733.6693862269</x:v>
      </x:c>
      <x:c r="F1698" t="s">
        <x:v>97</x:v>
      </x:c>
      <x:c r="G1698" s="6">
        <x:v>99.6644255665254</x:v>
      </x:c>
      <x:c r="H1698" t="s">
        <x:v>95</x:v>
      </x:c>
      <x:c r="I1698" s="6">
        <x:v>26.3028519378104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21.642</x:v>
      </x:c>
      <x:c r="S1698" s="8">
        <x:v>89196.1075271313</x:v>
      </x:c>
      <x:c r="T1698" s="12">
        <x:v>285743.780211167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248011</x:v>
      </x:c>
      <x:c r="B1699" s="1">
        <x:v>44758.4757928588</x:v>
      </x:c>
      <x:c r="C1699" s="6">
        <x:v>28.276600885</x:v>
      </x:c>
      <x:c r="D1699" s="14" t="s">
        <x:v>92</x:v>
      </x:c>
      <x:c r="E1699" s="15">
        <x:v>44733.6693862269</x:v>
      </x:c>
      <x:c r="F1699" t="s">
        <x:v>97</x:v>
      </x:c>
      <x:c r="G1699" s="6">
        <x:v>99.67305375713</x:v>
      </x:c>
      <x:c r="H1699" t="s">
        <x:v>95</x:v>
      </x:c>
      <x:c r="I1699" s="6">
        <x:v>26.3028519378104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21.641</x:v>
      </x:c>
      <x:c r="S1699" s="8">
        <x:v>89192.6342399462</x:v>
      </x:c>
      <x:c r="T1699" s="12">
        <x:v>285743.449895259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248016</x:v>
      </x:c>
      <x:c r="B1700" s="1">
        <x:v>44758.4758045486</x:v>
      </x:c>
      <x:c r="C1700" s="6">
        <x:v>28.2934153333333</x:v>
      </x:c>
      <x:c r="D1700" s="14" t="s">
        <x:v>92</x:v>
      </x:c>
      <x:c r="E1700" s="15">
        <x:v>44733.6693862269</x:v>
      </x:c>
      <x:c r="F1700" t="s">
        <x:v>97</x:v>
      </x:c>
      <x:c r="G1700" s="6">
        <x:v>99.6968809904055</x:v>
      </x:c>
      <x:c r="H1700" t="s">
        <x:v>95</x:v>
      </x:c>
      <x:c r="I1700" s="6">
        <x:v>26.2967535589401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21.639</x:v>
      </x:c>
      <x:c r="S1700" s="8">
        <x:v>89192.2222760102</x:v>
      </x:c>
      <x:c r="T1700" s="12">
        <x:v>285736.675211787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248024</x:v>
      </x:c>
      <x:c r="B1701" s="1">
        <x:v>44758.4758163194</x:v>
      </x:c>
      <x:c r="C1701" s="6">
        <x:v>28.31035939</x:v>
      </x:c>
      <x:c r="D1701" s="14" t="s">
        <x:v>92</x:v>
      </x:c>
      <x:c r="E1701" s="15">
        <x:v>44733.6693862269</x:v>
      </x:c>
      <x:c r="F1701" t="s">
        <x:v>97</x:v>
      </x:c>
      <x:c r="G1701" s="6">
        <x:v>99.6451113464534</x:v>
      </x:c>
      <x:c r="H1701" t="s">
        <x:v>95</x:v>
      </x:c>
      <x:c r="I1701" s="6">
        <x:v>26.2967535589401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21.645</x:v>
      </x:c>
      <x:c r="S1701" s="8">
        <x:v>89195.1119564651</x:v>
      </x:c>
      <x:c r="T1701" s="12">
        <x:v>285748.589185209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248027</x:v>
      </x:c>
      <x:c r="B1702" s="1">
        <x:v>44758.4758280093</x:v>
      </x:c>
      <x:c r="C1702" s="6">
        <x:v>28.3272136033333</x:v>
      </x:c>
      <x:c r="D1702" s="14" t="s">
        <x:v>92</x:v>
      </x:c>
      <x:c r="E1702" s="15">
        <x:v>44733.6693862269</x:v>
      </x:c>
      <x:c r="F1702" t="s">
        <x:v>97</x:v>
      </x:c>
      <x:c r="G1702" s="6">
        <x:v>99.6796206600884</x:v>
      </x:c>
      <x:c r="H1702" t="s">
        <x:v>95</x:v>
      </x:c>
      <x:c r="I1702" s="6">
        <x:v>26.2967535589401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21.641</x:v>
      </x:c>
      <x:c r="S1702" s="8">
        <x:v>89195.5582702868</x:v>
      </x:c>
      <x:c r="T1702" s="12">
        <x:v>285748.659667131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248031</x:v>
      </x:c>
      <x:c r="B1703" s="1">
        <x:v>44758.4758396644</x:v>
      </x:c>
      <x:c r="C1703" s="6">
        <x:v>28.3439949283333</x:v>
      </x:c>
      <x:c r="D1703" s="14" t="s">
        <x:v>92</x:v>
      </x:c>
      <x:c r="E1703" s="15">
        <x:v>44733.6693862269</x:v>
      </x:c>
      <x:c r="F1703" t="s">
        <x:v>97</x:v>
      </x:c>
      <x:c r="G1703" s="6">
        <x:v>99.707575977179</x:v>
      </x:c>
      <x:c r="H1703" t="s">
        <x:v>95</x:v>
      </x:c>
      <x:c r="I1703" s="6">
        <x:v>26.3028519378104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21.637</x:v>
      </x:c>
      <x:c r="S1703" s="8">
        <x:v>89188.9756637695</x:v>
      </x:c>
      <x:c r="T1703" s="12">
        <x:v>285752.95351444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248039</x:v>
      </x:c>
      <x:c r="B1704" s="1">
        <x:v>44758.4758507755</x:v>
      </x:c>
      <x:c r="C1704" s="6">
        <x:v>28.359963705</x:v>
      </x:c>
      <x:c r="D1704" s="14" t="s">
        <x:v>92</x:v>
      </x:c>
      <x:c r="E1704" s="15">
        <x:v>44733.6693862269</x:v>
      </x:c>
      <x:c r="F1704" t="s">
        <x:v>97</x:v>
      </x:c>
      <x:c r="G1704" s="6">
        <x:v>99.6603031940193</x:v>
      </x:c>
      <x:c r="H1704" t="s">
        <x:v>95</x:v>
      </x:c>
      <x:c r="I1704" s="6">
        <x:v>26.2906551911456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21.644</x:v>
      </x:c>
      <x:c r="S1704" s="8">
        <x:v>89192.8876116386</x:v>
      </x:c>
      <x:c r="T1704" s="12">
        <x:v>285736.633773524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248048</x:v>
      </x:c>
      <x:c r="B1705" s="1">
        <x:v>44758.4758625347</x:v>
      </x:c>
      <x:c r="C1705" s="6">
        <x:v>28.376915705</x:v>
      </x:c>
      <x:c r="D1705" s="14" t="s">
        <x:v>92</x:v>
      </x:c>
      <x:c r="E1705" s="15">
        <x:v>44733.6693862269</x:v>
      </x:c>
      <x:c r="F1705" t="s">
        <x:v>97</x:v>
      </x:c>
      <x:c r="G1705" s="6">
        <x:v>99.6451113464534</x:v>
      </x:c>
      <x:c r="H1705" t="s">
        <x:v>95</x:v>
      </x:c>
      <x:c r="I1705" s="6">
        <x:v>26.2967535589401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21.645</x:v>
      </x:c>
      <x:c r="S1705" s="8">
        <x:v>89192.1659188424</x:v>
      </x:c>
      <x:c r="T1705" s="12">
        <x:v>285751.142808227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248053</x:v>
      </x:c>
      <x:c r="B1706" s="1">
        <x:v>44758.4758742708</x:v>
      </x:c>
      <x:c r="C1706" s="6">
        <x:v>28.3938325783333</x:v>
      </x:c>
      <x:c r="D1706" s="14" t="s">
        <x:v>92</x:v>
      </x:c>
      <x:c r="E1706" s="15">
        <x:v>44733.6693862269</x:v>
      </x:c>
      <x:c r="F1706" t="s">
        <x:v>97</x:v>
      </x:c>
      <x:c r="G1706" s="6">
        <x:v>99.6623641124886</x:v>
      </x:c>
      <x:c r="H1706" t="s">
        <x:v>95</x:v>
      </x:c>
      <x:c r="I1706" s="6">
        <x:v>26.2967535589401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21.643</x:v>
      </x:c>
      <x:c r="S1706" s="8">
        <x:v>89196.8604088466</x:v>
      </x:c>
      <x:c r="T1706" s="12">
        <x:v>285745.002566456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248055</x:v>
      </x:c>
      <x:c r="B1707" s="1">
        <x:v>44758.4758859606</x:v>
      </x:c>
      <x:c r="C1707" s="6">
        <x:v>28.4106513333333</x:v>
      </x:c>
      <x:c r="D1707" s="14" t="s">
        <x:v>92</x:v>
      </x:c>
      <x:c r="E1707" s="15">
        <x:v>44733.6693862269</x:v>
      </x:c>
      <x:c r="F1707" t="s">
        <x:v>97</x:v>
      </x:c>
      <x:c r="G1707" s="6">
        <x:v>99.6882503523352</x:v>
      </x:c>
      <x:c r="H1707" t="s">
        <x:v>95</x:v>
      </x:c>
      <x:c r="I1707" s="6">
        <x:v>26.2967535589401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21.64</x:v>
      </x:c>
      <x:c r="S1707" s="8">
        <x:v>89193.8821825368</x:v>
      </x:c>
      <x:c r="T1707" s="12">
        <x:v>285737.792938846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248063</x:v>
      </x:c>
      <x:c r="B1708" s="1">
        <x:v>44758.4758970718</x:v>
      </x:c>
      <x:c r="C1708" s="6">
        <x:v>28.4266763433333</x:v>
      </x:c>
      <x:c r="D1708" s="14" t="s">
        <x:v>92</x:v>
      </x:c>
      <x:c r="E1708" s="15">
        <x:v>44733.6693862269</x:v>
      </x:c>
      <x:c r="F1708" t="s">
        <x:v>97</x:v>
      </x:c>
      <x:c r="G1708" s="6">
        <x:v>99.6385466669839</x:v>
      </x:c>
      <x:c r="H1708" t="s">
        <x:v>95</x:v>
      </x:c>
      <x:c r="I1708" s="6">
        <x:v>26.3028519378104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21.645</x:v>
      </x:c>
      <x:c r="S1708" s="8">
        <x:v>89192.914874488</x:v>
      </x:c>
      <x:c r="T1708" s="12">
        <x:v>285735.556139644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248071</x:v>
      </x:c>
      <x:c r="B1709" s="1">
        <x:v>44758.4759087963</x:v>
      </x:c>
      <x:c r="C1709" s="6">
        <x:v>28.443554145</x:v>
      </x:c>
      <x:c r="D1709" s="14" t="s">
        <x:v>92</x:v>
      </x:c>
      <x:c r="E1709" s="15">
        <x:v>44733.6693862269</x:v>
      </x:c>
      <x:c r="F1709" t="s">
        <x:v>97</x:v>
      </x:c>
      <x:c r="G1709" s="6">
        <x:v>99.6040546975209</x:v>
      </x:c>
      <x:c r="H1709" t="s">
        <x:v>95</x:v>
      </x:c>
      <x:c r="I1709" s="6">
        <x:v>26.3028519378104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21.649</x:v>
      </x:c>
      <x:c r="S1709" s="8">
        <x:v>89193.2430066268</x:v>
      </x:c>
      <x:c r="T1709" s="12">
        <x:v>285750.219074366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248073</x:v>
      </x:c>
      <x:c r="B1710" s="1">
        <x:v>44758.4759204861</x:v>
      </x:c>
      <x:c r="C1710" s="6">
        <x:v>28.460388045</x:v>
      </x:c>
      <x:c r="D1710" s="14" t="s">
        <x:v>92</x:v>
      </x:c>
      <x:c r="E1710" s="15">
        <x:v>44733.6693862269</x:v>
      </x:c>
      <x:c r="F1710" t="s">
        <x:v>97</x:v>
      </x:c>
      <x:c r="G1710" s="6">
        <x:v>99.6385466669839</x:v>
      </x:c>
      <x:c r="H1710" t="s">
        <x:v>95</x:v>
      </x:c>
      <x:c r="I1710" s="6">
        <x:v>26.3028519378104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21.645</x:v>
      </x:c>
      <x:c r="S1710" s="8">
        <x:v>89198.87129757</x:v>
      </x:c>
      <x:c r="T1710" s="12">
        <x:v>285744.078864543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248081</x:v>
      </x:c>
      <x:c r="B1711" s="1">
        <x:v>44758.4759321759</x:v>
      </x:c>
      <x:c r="C1711" s="6">
        <x:v>28.47722848</x:v>
      </x:c>
      <x:c r="D1711" s="14" t="s">
        <x:v>92</x:v>
      </x:c>
      <x:c r="E1711" s="15">
        <x:v>44733.6693862269</x:v>
      </x:c>
      <x:c r="F1711" t="s">
        <x:v>97</x:v>
      </x:c>
      <x:c r="G1711" s="6">
        <x:v>99.6557983213955</x:v>
      </x:c>
      <x:c r="H1711" t="s">
        <x:v>95</x:v>
      </x:c>
      <x:c r="I1711" s="6">
        <x:v>26.3028519378104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21.643</x:v>
      </x:c>
      <x:c r="S1711" s="8">
        <x:v>89197.5555757194</x:v>
      </x:c>
      <x:c r="T1711" s="12">
        <x:v>285749.94650359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248087</x:v>
      </x:c>
      <x:c r="B1712" s="1">
        <x:v>44758.4759439005</x:v>
      </x:c>
      <x:c r="C1712" s="6">
        <x:v>28.49406541</x:v>
      </x:c>
      <x:c r="D1712" s="14" t="s">
        <x:v>92</x:v>
      </x:c>
      <x:c r="E1712" s="15">
        <x:v>44733.6693862269</x:v>
      </x:c>
      <x:c r="F1712" t="s">
        <x:v>97</x:v>
      </x:c>
      <x:c r="G1712" s="6">
        <x:v>99.6299222574141</x:v>
      </x:c>
      <x:c r="H1712" t="s">
        <x:v>95</x:v>
      </x:c>
      <x:c r="I1712" s="6">
        <x:v>26.3028519378104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21.646</x:v>
      </x:c>
      <x:c r="S1712" s="8">
        <x:v>89191.3804349622</x:v>
      </x:c>
      <x:c r="T1712" s="12">
        <x:v>285746.963684915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248095</x:v>
      </x:c>
      <x:c r="B1713" s="1">
        <x:v>44758.4759550116</x:v>
      </x:c>
      <x:c r="C1713" s="6">
        <x:v>28.5100719466667</x:v>
      </x:c>
      <x:c r="D1713" s="14" t="s">
        <x:v>92</x:v>
      </x:c>
      <x:c r="E1713" s="15">
        <x:v>44733.6693862269</x:v>
      </x:c>
      <x:c r="F1713" t="s">
        <x:v>97</x:v>
      </x:c>
      <x:c r="G1713" s="6">
        <x:v>99.6578599214511</x:v>
      </x:c>
      <x:c r="H1713" t="s">
        <x:v>95</x:v>
      </x:c>
      <x:c r="I1713" s="6">
        <x:v>26.3089503277583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21.642</x:v>
      </x:c>
      <x:c r="S1713" s="8">
        <x:v>89192.4550657341</x:v>
      </x:c>
      <x:c r="T1713" s="12">
        <x:v>285733.424141316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248097</x:v>
      </x:c>
      <x:c r="B1714" s="1">
        <x:v>44758.4759667824</x:v>
      </x:c>
      <x:c r="C1714" s="6">
        <x:v>28.5270348316667</x:v>
      </x:c>
      <x:c r="D1714" s="14" t="s">
        <x:v>92</x:v>
      </x:c>
      <x:c r="E1714" s="15">
        <x:v>44733.6693862269</x:v>
      </x:c>
      <x:c r="F1714" t="s">
        <x:v>97</x:v>
      </x:c>
      <x:c r="G1714" s="6">
        <x:v>99.6471720215964</x:v>
      </x:c>
      <x:c r="H1714" t="s">
        <x:v>95</x:v>
      </x:c>
      <x:c r="I1714" s="6">
        <x:v>26.3028519378104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21.644</x:v>
      </x:c>
      <x:c r="S1714" s="8">
        <x:v>89191.5326928718</x:v>
      </x:c>
      <x:c r="T1714" s="12">
        <x:v>285756.163115014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248105</x:v>
      </x:c>
      <x:c r="B1715" s="1">
        <x:v>44758.4759784375</x:v>
      </x:c>
      <x:c r="C1715" s="6">
        <x:v>28.5438286016667</x:v>
      </x:c>
      <x:c r="D1715" s="14" t="s">
        <x:v>92</x:v>
      </x:c>
      <x:c r="E1715" s="15">
        <x:v>44733.6693862269</x:v>
      </x:c>
      <x:c r="F1715" t="s">
        <x:v>97</x:v>
      </x:c>
      <x:c r="G1715" s="6">
        <x:v>99.6557983213955</x:v>
      </x:c>
      <x:c r="H1715" t="s">
        <x:v>95</x:v>
      </x:c>
      <x:c r="I1715" s="6">
        <x:v>26.3028519378104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21.643</x:v>
      </x:c>
      <x:c r="S1715" s="8">
        <x:v>89199.7622313529</x:v>
      </x:c>
      <x:c r="T1715" s="12">
        <x:v>285745.113188003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248112</x:v>
      </x:c>
      <x:c r="B1716" s="1">
        <x:v>44758.4759901273</x:v>
      </x:c>
      <x:c r="C1716" s="6">
        <x:v>28.5606602783333</x:v>
      </x:c>
      <x:c r="D1716" s="14" t="s">
        <x:v>92</x:v>
      </x:c>
      <x:c r="E1716" s="15">
        <x:v>44733.6693862269</x:v>
      </x:c>
      <x:c r="F1716" t="s">
        <x:v>97</x:v>
      </x:c>
      <x:c r="G1716" s="6">
        <x:v>99.6278623608302</x:v>
      </x:c>
      <x:c r="H1716" t="s">
        <x:v>95</x:v>
      </x:c>
      <x:c r="I1716" s="6">
        <x:v>26.2967535589401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21.647</x:v>
      </x:c>
      <x:c r="S1716" s="8">
        <x:v>89195.4306636511</x:v>
      </x:c>
      <x:c r="T1716" s="12">
        <x:v>285743.078495777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248120</x:v>
      </x:c>
      <x:c r="B1717" s="1">
        <x:v>44758.4760011921</x:v>
      </x:c>
      <x:c r="C1717" s="6">
        <x:v>28.5765972566667</x:v>
      </x:c>
      <x:c r="D1717" s="14" t="s">
        <x:v>92</x:v>
      </x:c>
      <x:c r="E1717" s="15">
        <x:v>44733.6693862269</x:v>
      </x:c>
      <x:c r="F1717" t="s">
        <x:v>97</x:v>
      </x:c>
      <x:c r="G1717" s="6">
        <x:v>99.6968809904055</x:v>
      </x:c>
      <x:c r="H1717" t="s">
        <x:v>95</x:v>
      </x:c>
      <x:c r="I1717" s="6">
        <x:v>26.2967535589401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21.639</x:v>
      </x:c>
      <x:c r="S1717" s="8">
        <x:v>89188.4782021189</x:v>
      </x:c>
      <x:c r="T1717" s="12">
        <x:v>285742.224844647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248121</x:v>
      </x:c>
      <x:c r="B1718" s="1">
        <x:v>44758.4760128472</x:v>
      </x:c>
      <x:c r="C1718" s="6">
        <x:v>28.5933809016667</x:v>
      </x:c>
      <x:c r="D1718" s="14" t="s">
        <x:v>92</x:v>
      </x:c>
      <x:c r="E1718" s="15">
        <x:v>44733.6693862269</x:v>
      </x:c>
      <x:c r="F1718" t="s">
        <x:v>97</x:v>
      </x:c>
      <x:c r="G1718" s="6">
        <x:v>99.67305375713</x:v>
      </x:c>
      <x:c r="H1718" t="s">
        <x:v>95</x:v>
      </x:c>
      <x:c r="I1718" s="6">
        <x:v>26.3028519378104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21.641</x:v>
      </x:c>
      <x:c r="S1718" s="8">
        <x:v>89192.4800995063</x:v>
      </x:c>
      <x:c r="T1718" s="12">
        <x:v>285743.713959435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248130</x:v>
      </x:c>
      <x:c r="B1719" s="1">
        <x:v>44758.476024537</x:v>
      </x:c>
      <x:c r="C1719" s="6">
        <x:v>28.61021029</x:v>
      </x:c>
      <x:c r="D1719" s="14" t="s">
        <x:v>92</x:v>
      </x:c>
      <x:c r="E1719" s="15">
        <x:v>44733.6693862269</x:v>
      </x:c>
      <x:c r="F1719" t="s">
        <x:v>97</x:v>
      </x:c>
      <x:c r="G1719" s="6">
        <x:v>99.6623641124886</x:v>
      </x:c>
      <x:c r="H1719" t="s">
        <x:v>95</x:v>
      </x:c>
      <x:c r="I1719" s="6">
        <x:v>26.2967535589401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21.643</x:v>
      </x:c>
      <x:c r="S1719" s="8">
        <x:v>89191.0437285727</x:v>
      </x:c>
      <x:c r="T1719" s="12">
        <x:v>285740.276323077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248134</x:v>
      </x:c>
      <x:c r="B1720" s="1">
        <x:v>44758.4760361921</x:v>
      </x:c>
      <x:c r="C1720" s="6">
        <x:v>28.6270049416667</x:v>
      </x:c>
      <x:c r="D1720" s="14" t="s">
        <x:v>92</x:v>
      </x:c>
      <x:c r="E1720" s="15">
        <x:v>44733.6693862269</x:v>
      </x:c>
      <x:c r="F1720" t="s">
        <x:v>97</x:v>
      </x:c>
      <x:c r="G1720" s="6">
        <x:v>99.6451113464534</x:v>
      </x:c>
      <x:c r="H1720" t="s">
        <x:v>95</x:v>
      </x:c>
      <x:c r="I1720" s="6">
        <x:v>26.2967535589401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21.645</x:v>
      </x:c>
      <x:c r="S1720" s="8">
        <x:v>89193.7353421046</x:v>
      </x:c>
      <x:c r="T1720" s="12">
        <x:v>285738.451667925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248144</x:v>
      </x:c>
      <x:c r="B1721" s="1">
        <x:v>44758.4760478819</x:v>
      </x:c>
      <x:c r="C1721" s="6">
        <x:v>28.64383686</x:v>
      </x:c>
      <x:c r="D1721" s="14" t="s">
        <x:v>92</x:v>
      </x:c>
      <x:c r="E1721" s="15">
        <x:v>44733.6693862269</x:v>
      </x:c>
      <x:c r="F1721" t="s">
        <x:v>97</x:v>
      </x:c>
      <x:c r="G1721" s="6">
        <x:v>99.67305375713</x:v>
      </x:c>
      <x:c r="H1721" t="s">
        <x:v>95</x:v>
      </x:c>
      <x:c r="I1721" s="6">
        <x:v>26.3028519378104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21.641</x:v>
      </x:c>
      <x:c r="S1721" s="8">
        <x:v>89182.6322850838</x:v>
      </x:c>
      <x:c r="T1721" s="12">
        <x:v>285737.011097514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248145</x:v>
      </x:c>
      <x:c r="B1722" s="1">
        <x:v>44758.4760595718</x:v>
      </x:c>
      <x:c r="C1722" s="6">
        <x:v>28.6606761</x:v>
      </x:c>
      <x:c r="D1722" s="14" t="s">
        <x:v>92</x:v>
      </x:c>
      <x:c r="E1722" s="15">
        <x:v>44733.6693862269</x:v>
      </x:c>
      <x:c r="F1722" t="s">
        <x:v>97</x:v>
      </x:c>
      <x:c r="G1722" s="6">
        <x:v>99.6516767277838</x:v>
      </x:c>
      <x:c r="H1722" t="s">
        <x:v>95</x:v>
      </x:c>
      <x:c r="I1722" s="6">
        <x:v>26.2906551911456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21.645</x:v>
      </x:c>
      <x:c r="S1722" s="8">
        <x:v>89192.4676991411</x:v>
      </x:c>
      <x:c r="T1722" s="12">
        <x:v>285747.098474677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248152</x:v>
      </x:c>
      <x:c r="B1723" s="1">
        <x:v>44758.4760707523</x:v>
      </x:c>
      <x:c r="C1723" s="6">
        <x:v>28.676749765</x:v>
      </x:c>
      <x:c r="D1723" s="14" t="s">
        <x:v>92</x:v>
      </x:c>
      <x:c r="E1723" s="15">
        <x:v>44733.6693862269</x:v>
      </x:c>
      <x:c r="F1723" t="s">
        <x:v>97</x:v>
      </x:c>
      <x:c r="G1723" s="6">
        <x:v>99.6796206600884</x:v>
      </x:c>
      <x:c r="H1723" t="s">
        <x:v>95</x:v>
      </x:c>
      <x:c r="I1723" s="6">
        <x:v>26.2967535589401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21.641</x:v>
      </x:c>
      <x:c r="S1723" s="8">
        <x:v>89183.6541729784</x:v>
      </x:c>
      <x:c r="T1723" s="12">
        <x:v>285738.47318021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248158</x:v>
      </x:c>
      <x:c r="B1724" s="1">
        <x:v>44758.4760825232</x:v>
      </x:c>
      <x:c r="C1724" s="6">
        <x:v>28.6937049416667</x:v>
      </x:c>
      <x:c r="D1724" s="14" t="s">
        <x:v>92</x:v>
      </x:c>
      <x:c r="E1724" s="15">
        <x:v>44733.6693862269</x:v>
      </x:c>
      <x:c r="F1724" t="s">
        <x:v>97</x:v>
      </x:c>
      <x:c r="G1724" s="6">
        <x:v>99.6903129753402</x:v>
      </x:c>
      <x:c r="H1724" t="s">
        <x:v>95</x:v>
      </x:c>
      <x:c r="I1724" s="6">
        <x:v>26.3028519378104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21.639</x:v>
      </x:c>
      <x:c r="S1724" s="8">
        <x:v>89193.5900528769</x:v>
      </x:c>
      <x:c r="T1724" s="12">
        <x:v>285735.990962375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248165</x:v>
      </x:c>
      <x:c r="B1725" s="1">
        <x:v>44758.4760941782</x:v>
      </x:c>
      <x:c r="C1725" s="6">
        <x:v>28.710492675</x:v>
      </x:c>
      <x:c r="D1725" s="14" t="s">
        <x:v>92</x:v>
      </x:c>
      <x:c r="E1725" s="15">
        <x:v>44733.6693862269</x:v>
      </x:c>
      <x:c r="F1725" t="s">
        <x:v>97</x:v>
      </x:c>
      <x:c r="G1725" s="6">
        <x:v>99.6471720215964</x:v>
      </x:c>
      <x:c r="H1725" t="s">
        <x:v>95</x:v>
      </x:c>
      <x:c r="I1725" s="6">
        <x:v>26.3028519378104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21.644</x:v>
      </x:c>
      <x:c r="S1725" s="8">
        <x:v>89186.0706232666</x:v>
      </x:c>
      <x:c r="T1725" s="12">
        <x:v>285744.026890916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248174</x:v>
      </x:c>
      <x:c r="B1726" s="1">
        <x:v>44758.4761058681</x:v>
      </x:c>
      <x:c r="C1726" s="6">
        <x:v>28.7273288516667</x:v>
      </x:c>
      <x:c r="D1726" s="14" t="s">
        <x:v>92</x:v>
      </x:c>
      <x:c r="E1726" s="15">
        <x:v>44733.6693862269</x:v>
      </x:c>
      <x:c r="F1726" t="s">
        <x:v>97</x:v>
      </x:c>
      <x:c r="G1726" s="6">
        <x:v>99.6644255665254</x:v>
      </x:c>
      <x:c r="H1726" t="s">
        <x:v>95</x:v>
      </x:c>
      <x:c r="I1726" s="6">
        <x:v>26.3028519378104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21.642</x:v>
      </x:c>
      <x:c r="S1726" s="8">
        <x:v>89189.3381787126</x:v>
      </x:c>
      <x:c r="T1726" s="12">
        <x:v>285740.101304475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248175</x:v>
      </x:c>
      <x:c r="B1727" s="1">
        <x:v>44758.4761169792</x:v>
      </x:c>
      <x:c r="C1727" s="6">
        <x:v>28.7433319633333</x:v>
      </x:c>
      <x:c r="D1727" s="14" t="s">
        <x:v>92</x:v>
      </x:c>
      <x:c r="E1727" s="15">
        <x:v>44733.6693862269</x:v>
      </x:c>
      <x:c r="F1727" t="s">
        <x:v>97</x:v>
      </x:c>
      <x:c r="G1727" s="6">
        <x:v>99.6385466669839</x:v>
      </x:c>
      <x:c r="H1727" t="s">
        <x:v>95</x:v>
      </x:c>
      <x:c r="I1727" s="6">
        <x:v>26.3028519378104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21.645</x:v>
      </x:c>
      <x:c r="S1727" s="8">
        <x:v>89183.0219488488</x:v>
      </x:c>
      <x:c r="T1727" s="12">
        <x:v>285734.780219824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248186</x:v>
      </x:c>
      <x:c r="B1728" s="1">
        <x:v>44758.476128669</x:v>
      </x:c>
      <x:c r="C1728" s="6">
        <x:v>28.7601746783333</x:v>
      </x:c>
      <x:c r="D1728" s="14" t="s">
        <x:v>92</x:v>
      </x:c>
      <x:c r="E1728" s="15">
        <x:v>44733.6693862269</x:v>
      </x:c>
      <x:c r="F1728" t="s">
        <x:v>97</x:v>
      </x:c>
      <x:c r="G1728" s="6">
        <x:v>99.6537372568475</x:v>
      </x:c>
      <x:c r="H1728" t="s">
        <x:v>95</x:v>
      </x:c>
      <x:c r="I1728" s="6">
        <x:v>26.2967535589401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21.644</x:v>
      </x:c>
      <x:c r="S1728" s="8">
        <x:v>89187.1565067993</x:v>
      </x:c>
      <x:c r="T1728" s="12">
        <x:v>285740.61779368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248191</x:v>
      </x:c>
      <x:c r="B1729" s="1">
        <x:v>44758.4761403935</x:v>
      </x:c>
      <x:c r="C1729" s="6">
        <x:v>28.7770131683333</x:v>
      </x:c>
      <x:c r="D1729" s="14" t="s">
        <x:v>92</x:v>
      </x:c>
      <x:c r="E1729" s="15">
        <x:v>44733.6693862269</x:v>
      </x:c>
      <x:c r="F1729" t="s">
        <x:v>97</x:v>
      </x:c>
      <x:c r="G1729" s="6">
        <x:v>99.6882503523352</x:v>
      </x:c>
      <x:c r="H1729" t="s">
        <x:v>95</x:v>
      </x:c>
      <x:c r="I1729" s="6">
        <x:v>26.2967535589401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21.64</x:v>
      </x:c>
      <x:c r="S1729" s="8">
        <x:v>89185.2701693477</x:v>
      </x:c>
      <x:c r="T1729" s="12">
        <x:v>285739.923443589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248194</x:v>
      </x:c>
      <x:c r="B1730" s="1">
        <x:v>44758.4761520486</x:v>
      </x:c>
      <x:c r="C1730" s="6">
        <x:v>28.793841385</x:v>
      </x:c>
      <x:c r="D1730" s="14" t="s">
        <x:v>92</x:v>
      </x:c>
      <x:c r="E1730" s="15">
        <x:v>44733.6693862269</x:v>
      </x:c>
      <x:c r="F1730" t="s">
        <x:v>97</x:v>
      </x:c>
      <x:c r="G1730" s="6">
        <x:v>99.6451113464534</x:v>
      </x:c>
      <x:c r="H1730" t="s">
        <x:v>95</x:v>
      </x:c>
      <x:c r="I1730" s="6">
        <x:v>26.2967535589401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21.645</x:v>
      </x:c>
      <x:c r="S1730" s="8">
        <x:v>89189.8135209853</x:v>
      </x:c>
      <x:c r="T1730" s="12">
        <x:v>285723.775802561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248204</x:v>
      </x:c>
      <x:c r="B1731" s="1">
        <x:v>44758.4761637732</x:v>
      </x:c>
      <x:c r="C1731" s="6">
        <x:v>28.8106923516667</x:v>
      </x:c>
      <x:c r="D1731" s="14" t="s">
        <x:v>92</x:v>
      </x:c>
      <x:c r="E1731" s="15">
        <x:v>44733.6693862269</x:v>
      </x:c>
      <x:c r="F1731" t="s">
        <x:v>97</x:v>
      </x:c>
      <x:c r="G1731" s="6">
        <x:v>99.6816828933536</x:v>
      </x:c>
      <x:c r="H1731" t="s">
        <x:v>95</x:v>
      </x:c>
      <x:c r="I1731" s="6">
        <x:v>26.3028519378104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21.64</x:v>
      </x:c>
      <x:c r="S1731" s="8">
        <x:v>89186.6183643085</x:v>
      </x:c>
      <x:c r="T1731" s="12">
        <x:v>285727.437021066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248207</x:v>
      </x:c>
      <x:c r="B1732" s="1">
        <x:v>44758.4761748495</x:v>
      </x:c>
      <x:c r="C1732" s="6">
        <x:v>28.826673725</x:v>
      </x:c>
      <x:c r="D1732" s="14" t="s">
        <x:v>92</x:v>
      </x:c>
      <x:c r="E1732" s="15">
        <x:v>44733.6693862269</x:v>
      </x:c>
      <x:c r="F1732" t="s">
        <x:v>97</x:v>
      </x:c>
      <x:c r="G1732" s="6">
        <x:v>99.6948185134767</x:v>
      </x:c>
      <x:c r="H1732" t="s">
        <x:v>95</x:v>
      </x:c>
      <x:c r="I1732" s="6">
        <x:v>26.2906551911456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21.64</x:v>
      </x:c>
      <x:c r="S1732" s="8">
        <x:v>89183.4990246906</x:v>
      </x:c>
      <x:c r="T1732" s="12">
        <x:v>285725.685306895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248216</x:v>
      </x:c>
      <x:c r="B1733" s="1">
        <x:v>44758.4761866088</x:v>
      </x:c>
      <x:c r="C1733" s="6">
        <x:v>28.8435964083333</x:v>
      </x:c>
      <x:c r="D1733" s="14" t="s">
        <x:v>92</x:v>
      </x:c>
      <x:c r="E1733" s="15">
        <x:v>44733.6693862269</x:v>
      </x:c>
      <x:c r="F1733" t="s">
        <x:v>97</x:v>
      </x:c>
      <x:c r="G1733" s="6">
        <x:v>99.6537372568475</x:v>
      </x:c>
      <x:c r="H1733" t="s">
        <x:v>95</x:v>
      </x:c>
      <x:c r="I1733" s="6">
        <x:v>26.2967535589401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21.644</x:v>
      </x:c>
      <x:c r="S1733" s="8">
        <x:v>89188.1296797833</x:v>
      </x:c>
      <x:c r="T1733" s="12">
        <x:v>285736.152201452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248222</x:v>
      </x:c>
      <x:c r="B1734" s="1">
        <x:v>44758.4761982986</x:v>
      </x:c>
      <x:c r="C1734" s="6">
        <x:v>28.8604342016667</x:v>
      </x:c>
      <x:c r="D1734" s="14" t="s">
        <x:v>92</x:v>
      </x:c>
      <x:c r="E1734" s="15">
        <x:v>44733.6693862269</x:v>
      </x:c>
      <x:c r="F1734" t="s">
        <x:v>97</x:v>
      </x:c>
      <x:c r="G1734" s="6">
        <x:v>99.7055125744432</x:v>
      </x:c>
      <x:c r="H1734" t="s">
        <x:v>95</x:v>
      </x:c>
      <x:c r="I1734" s="6">
        <x:v>26.2967535589401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21.638</x:v>
      </x:c>
      <x:c r="S1734" s="8">
        <x:v>89194.425598643</x:v>
      </x:c>
      <x:c r="T1734" s="12">
        <x:v>285740.579490613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248226</x:v>
      </x:c>
      <x:c r="B1735" s="1">
        <x:v>44758.4762099537</x:v>
      </x:c>
      <x:c r="C1735" s="6">
        <x:v>28.8772144516667</x:v>
      </x:c>
      <x:c r="D1735" s="14" t="s">
        <x:v>92</x:v>
      </x:c>
      <x:c r="E1735" s="15">
        <x:v>44733.6693862269</x:v>
      </x:c>
      <x:c r="F1735" t="s">
        <x:v>97</x:v>
      </x:c>
      <x:c r="G1735" s="6">
        <x:v>99.6299222574141</x:v>
      </x:c>
      <x:c r="H1735" t="s">
        <x:v>95</x:v>
      </x:c>
      <x:c r="I1735" s="6">
        <x:v>26.3028519378104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21.646</x:v>
      </x:c>
      <x:c r="S1735" s="8">
        <x:v>89190.7073555305</x:v>
      </x:c>
      <x:c r="T1735" s="12">
        <x:v>285745.229375976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248233</x:v>
      </x:c>
      <x:c r="B1736" s="1">
        <x:v>44758.4762216435</x:v>
      </x:c>
      <x:c r="C1736" s="6">
        <x:v>28.89403901</x:v>
      </x:c>
      <x:c r="D1736" s="14" t="s">
        <x:v>92</x:v>
      </x:c>
      <x:c r="E1736" s="15">
        <x:v>44733.6693862269</x:v>
      </x:c>
      <x:c r="F1736" t="s">
        <x:v>97</x:v>
      </x:c>
      <x:c r="G1736" s="6">
        <x:v>99.6385466669839</x:v>
      </x:c>
      <x:c r="H1736" t="s">
        <x:v>95</x:v>
      </x:c>
      <x:c r="I1736" s="6">
        <x:v>26.3028519378104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21.645</x:v>
      </x:c>
      <x:c r="S1736" s="8">
        <x:v>89189.0625447548</x:v>
      </x:c>
      <x:c r="T1736" s="12">
        <x:v>285729.35139526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248240</x:v>
      </x:c>
      <x:c r="B1737" s="1">
        <x:v>44758.4762327546</x:v>
      </x:c>
      <x:c r="C1737" s="6">
        <x:v>28.910020675</x:v>
      </x:c>
      <x:c r="D1737" s="14" t="s">
        <x:v>92</x:v>
      </x:c>
      <x:c r="E1737" s="15">
        <x:v>44733.6693862269</x:v>
      </x:c>
      <x:c r="F1737" t="s">
        <x:v>97</x:v>
      </x:c>
      <x:c r="G1737" s="6">
        <x:v>99.6968809904055</x:v>
      </x:c>
      <x:c r="H1737" t="s">
        <x:v>95</x:v>
      </x:c>
      <x:c r="I1737" s="6">
        <x:v>26.2967535589401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21.639</x:v>
      </x:c>
      <x:c r="S1737" s="8">
        <x:v>89190.1312294404</x:v>
      </x:c>
      <x:c r="T1737" s="12">
        <x:v>285732.461684349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248242</x:v>
      </x:c>
      <x:c r="B1738" s="1">
        <x:v>44758.4762444444</x:v>
      </x:c>
      <x:c r="C1738" s="6">
        <x:v>28.9268854183333</x:v>
      </x:c>
      <x:c r="D1738" s="14" t="s">
        <x:v>92</x:v>
      </x:c>
      <x:c r="E1738" s="15">
        <x:v>44733.6693862269</x:v>
      </x:c>
      <x:c r="F1738" t="s">
        <x:v>97</x:v>
      </x:c>
      <x:c r="G1738" s="6">
        <x:v>99.67305375713</x:v>
      </x:c>
      <x:c r="H1738" t="s">
        <x:v>95</x:v>
      </x:c>
      <x:c r="I1738" s="6">
        <x:v>26.3028519378104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21.641</x:v>
      </x:c>
      <x:c r="S1738" s="8">
        <x:v>89187.4887425968</x:v>
      </x:c>
      <x:c r="T1738" s="12">
        <x:v>285747.668140765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248251</x:v>
      </x:c>
      <x:c r="B1739" s="1">
        <x:v>44758.476256169</x:v>
      </x:c>
      <x:c r="C1739" s="6">
        <x:v>28.9437348233333</x:v>
      </x:c>
      <x:c r="D1739" s="14" t="s">
        <x:v>92</x:v>
      </x:c>
      <x:c r="E1739" s="15">
        <x:v>44733.6693862269</x:v>
      </x:c>
      <x:c r="F1739" t="s">
        <x:v>97</x:v>
      </x:c>
      <x:c r="G1739" s="6">
        <x:v>99.6664875561527</x:v>
      </x:c>
      <x:c r="H1739" t="s">
        <x:v>95</x:v>
      </x:c>
      <x:c r="I1739" s="6">
        <x:v>26.3089503277583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21.641</x:v>
      </x:c>
      <x:c r="S1739" s="8">
        <x:v>89186.1220170152</x:v>
      </x:c>
      <x:c r="T1739" s="12">
        <x:v>285731.170552818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248253</x:v>
      </x:c>
      <x:c r="B1740" s="1">
        <x:v>44758.4762678588</x:v>
      </x:c>
      <x:c r="C1740" s="6">
        <x:v>28.9605641333333</x:v>
      </x:c>
      <x:c r="D1740" s="14" t="s">
        <x:v>92</x:v>
      </x:c>
      <x:c r="E1740" s="15">
        <x:v>44733.6693862269</x:v>
      </x:c>
      <x:c r="F1740" t="s">
        <x:v>97</x:v>
      </x:c>
      <x:c r="G1740" s="6">
        <x:v>99.6471720215964</x:v>
      </x:c>
      <x:c r="H1740" t="s">
        <x:v>95</x:v>
      </x:c>
      <x:c r="I1740" s="6">
        <x:v>26.3028519378104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21.644</x:v>
      </x:c>
      <x:c r="S1740" s="8">
        <x:v>89183.087442081</x:v>
      </x:c>
      <x:c r="T1740" s="12">
        <x:v>285725.336662936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248260</x:v>
      </x:c>
      <x:c r="B1741" s="1">
        <x:v>44758.4762790509</x:v>
      </x:c>
      <x:c r="C1741" s="6">
        <x:v>28.976696335</x:v>
      </x:c>
      <x:c r="D1741" s="14" t="s">
        <x:v>92</x:v>
      </x:c>
      <x:c r="E1741" s="15">
        <x:v>44733.6693862269</x:v>
      </x:c>
      <x:c r="F1741" t="s">
        <x:v>97</x:v>
      </x:c>
      <x:c r="G1741" s="6">
        <x:v>99.6796206600884</x:v>
      </x:c>
      <x:c r="H1741" t="s">
        <x:v>95</x:v>
      </x:c>
      <x:c r="I1741" s="6">
        <x:v>26.2967535589401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21.641</x:v>
      </x:c>
      <x:c r="S1741" s="8">
        <x:v>89183.8286544456</x:v>
      </x:c>
      <x:c r="T1741" s="12">
        <x:v>285726.93545886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248268</x:v>
      </x:c>
      <x:c r="B1742" s="1">
        <x:v>44758.4762907755</x:v>
      </x:c>
      <x:c r="C1742" s="6">
        <x:v>28.993570565</x:v>
      </x:c>
      <x:c r="D1742" s="14" t="s">
        <x:v>92</x:v>
      </x:c>
      <x:c r="E1742" s="15">
        <x:v>44733.6693862269</x:v>
      </x:c>
      <x:c r="F1742" t="s">
        <x:v>97</x:v>
      </x:c>
      <x:c r="G1742" s="6">
        <x:v>99.6537372568475</x:v>
      </x:c>
      <x:c r="H1742" t="s">
        <x:v>95</x:v>
      </x:c>
      <x:c r="I1742" s="6">
        <x:v>26.2967535589401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21.644</x:v>
      </x:c>
      <x:c r="S1742" s="8">
        <x:v>89188.0281506064</x:v>
      </x:c>
      <x:c r="T1742" s="12">
        <x:v>285728.527715135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248273</x:v>
      </x:c>
      <x:c r="B1743" s="1">
        <x:v>44758.4763024306</x:v>
      </x:c>
      <x:c r="C1743" s="6">
        <x:v>29.01037947</x:v>
      </x:c>
      <x:c r="D1743" s="14" t="s">
        <x:v>92</x:v>
      </x:c>
      <x:c r="E1743" s="15">
        <x:v>44733.6693862269</x:v>
      </x:c>
      <x:c r="F1743" t="s">
        <x:v>97</x:v>
      </x:c>
      <x:c r="G1743" s="6">
        <x:v>99.6623641124886</x:v>
      </x:c>
      <x:c r="H1743" t="s">
        <x:v>95</x:v>
      </x:c>
      <x:c r="I1743" s="6">
        <x:v>26.2967535589401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21.643</x:v>
      </x:c>
      <x:c r="S1743" s="8">
        <x:v>89186.7258645005</x:v>
      </x:c>
      <x:c r="T1743" s="12">
        <x:v>285737.640779398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248281</x:v>
      </x:c>
      <x:c r="B1744" s="1">
        <x:v>44758.4763141551</x:v>
      </x:c>
      <x:c r="C1744" s="6">
        <x:v>29.0272327633333</x:v>
      </x:c>
      <x:c r="D1744" s="14" t="s">
        <x:v>92</x:v>
      </x:c>
      <x:c r="E1744" s="15">
        <x:v>44733.6693862269</x:v>
      </x:c>
      <x:c r="F1744" t="s">
        <x:v>97</x:v>
      </x:c>
      <x:c r="G1744" s="6">
        <x:v>99.6278623608302</x:v>
      </x:c>
      <x:c r="H1744" t="s">
        <x:v>95</x:v>
      </x:c>
      <x:c r="I1744" s="6">
        <x:v>26.2967535589401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21.647</x:v>
      </x:c>
      <x:c r="S1744" s="8">
        <x:v>89183.8181691863</x:v>
      </x:c>
      <x:c r="T1744" s="12">
        <x:v>285746.02582875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248288</x:v>
      </x:c>
      <x:c r="B1745" s="1">
        <x:v>44758.4763258449</x:v>
      </x:c>
      <x:c r="C1745" s="6">
        <x:v>29.0440661766667</x:v>
      </x:c>
      <x:c r="D1745" s="14" t="s">
        <x:v>92</x:v>
      </x:c>
      <x:c r="E1745" s="15">
        <x:v>44733.6693862269</x:v>
      </x:c>
      <x:c r="F1745" t="s">
        <x:v>97</x:v>
      </x:c>
      <x:c r="G1745" s="6">
        <x:v>99.6385466669839</x:v>
      </x:c>
      <x:c r="H1745" t="s">
        <x:v>95</x:v>
      </x:c>
      <x:c r="I1745" s="6">
        <x:v>26.3028519378104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21.645</x:v>
      </x:c>
      <x:c r="S1745" s="8">
        <x:v>89186.9679322487</x:v>
      </x:c>
      <x:c r="T1745" s="12">
        <x:v>285735.883481214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248290</x:v>
      </x:c>
      <x:c r="B1746" s="1">
        <x:v>44758.4763368866</x:v>
      </x:c>
      <x:c r="C1746" s="6">
        <x:v>29.0599925216667</x:v>
      </x:c>
      <x:c r="D1746" s="14" t="s">
        <x:v>92</x:v>
      </x:c>
      <x:c r="E1746" s="15">
        <x:v>44733.6693862269</x:v>
      </x:c>
      <x:c r="F1746" t="s">
        <x:v>97</x:v>
      </x:c>
      <x:c r="G1746" s="6">
        <x:v>99.6796206600884</x:v>
      </x:c>
      <x:c r="H1746" t="s">
        <x:v>95</x:v>
      </x:c>
      <x:c r="I1746" s="6">
        <x:v>26.2967535589401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21.641</x:v>
      </x:c>
      <x:c r="S1746" s="8">
        <x:v>89182.9887589549</x:v>
      </x:c>
      <x:c r="T1746" s="12">
        <x:v>285723.339346408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248299</x:v>
      </x:c>
      <x:c r="B1747" s="1">
        <x:v>44758.4763485764</x:v>
      </x:c>
      <x:c r="C1747" s="6">
        <x:v>29.0768360516667</x:v>
      </x:c>
      <x:c r="D1747" s="14" t="s">
        <x:v>92</x:v>
      </x:c>
      <x:c r="E1747" s="15">
        <x:v>44733.6693862269</x:v>
      </x:c>
      <x:c r="F1747" t="s">
        <x:v>97</x:v>
      </x:c>
      <x:c r="G1747" s="6">
        <x:v>99.670991913521</x:v>
      </x:c>
      <x:c r="H1747" t="s">
        <x:v>95</x:v>
      </x:c>
      <x:c r="I1747" s="6">
        <x:v>26.2967535589401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21.642</x:v>
      </x:c>
      <x:c r="S1747" s="8">
        <x:v>89191.5800147782</x:v>
      </x:c>
      <x:c r="T1747" s="12">
        <x:v>285735.810200451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248305</x:v>
      </x:c>
      <x:c r="B1748" s="1">
        <x:v>44758.4763603009</x:v>
      </x:c>
      <x:c r="C1748" s="6">
        <x:v>29.0936839633333</x:v>
      </x:c>
      <x:c r="D1748" s="14" t="s">
        <x:v>92</x:v>
      </x:c>
      <x:c r="E1748" s="15">
        <x:v>44733.6693862269</x:v>
      </x:c>
      <x:c r="F1748" t="s">
        <x:v>97</x:v>
      </x:c>
      <x:c r="G1748" s="6">
        <x:v>99.6385466669839</x:v>
      </x:c>
      <x:c r="H1748" t="s">
        <x:v>95</x:v>
      </x:c>
      <x:c r="I1748" s="6">
        <x:v>26.3028519378104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21.645</x:v>
      </x:c>
      <x:c r="S1748" s="8">
        <x:v>89185.8586027201</x:v>
      </x:c>
      <x:c r="T1748" s="12">
        <x:v>285740.0125335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248312</x:v>
      </x:c>
      <x:c r="B1749" s="1">
        <x:v>44758.476371956</x:v>
      </x:c>
      <x:c r="C1749" s="6">
        <x:v>29.1105046666667</x:v>
      </x:c>
      <x:c r="D1749" s="14" t="s">
        <x:v>92</x:v>
      </x:c>
      <x:c r="E1749" s="15">
        <x:v>44733.6693862269</x:v>
      </x:c>
      <x:c r="F1749" t="s">
        <x:v>97</x:v>
      </x:c>
      <x:c r="G1749" s="6">
        <x:v>99.6775589625568</x:v>
      </x:c>
      <x:c r="H1749" t="s">
        <x:v>95</x:v>
      </x:c>
      <x:c r="I1749" s="6">
        <x:v>26.2906551911456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21.642</x:v>
      </x:c>
      <x:c r="S1749" s="8">
        <x:v>89188.2957019517</x:v>
      </x:c>
      <x:c r="T1749" s="12">
        <x:v>285739.735386066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248313</x:v>
      </x:c>
      <x:c r="B1750" s="1">
        <x:v>44758.4763836458</x:v>
      </x:c>
      <x:c r="C1750" s="6">
        <x:v>29.12732368</x:v>
      </x:c>
      <x:c r="D1750" s="14" t="s">
        <x:v>92</x:v>
      </x:c>
      <x:c r="E1750" s="15">
        <x:v>44733.6693862269</x:v>
      </x:c>
      <x:c r="F1750" t="s">
        <x:v>97</x:v>
      </x:c>
      <x:c r="G1750" s="6">
        <x:v>99.6796206600884</x:v>
      </x:c>
      <x:c r="H1750" t="s">
        <x:v>95</x:v>
      </x:c>
      <x:c r="I1750" s="6">
        <x:v>26.2967535589401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21.641</x:v>
      </x:c>
      <x:c r="S1750" s="8">
        <x:v>89188.3540293678</x:v>
      </x:c>
      <x:c r="T1750" s="12">
        <x:v>285751.642252471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248322</x:v>
      </x:c>
      <x:c r="B1751" s="1">
        <x:v>44758.4763947569</x:v>
      </x:c>
      <x:c r="C1751" s="6">
        <x:v>29.1433069933333</x:v>
      </x:c>
      <x:c r="D1751" s="14" t="s">
        <x:v>92</x:v>
      </x:c>
      <x:c r="E1751" s="15">
        <x:v>44733.6693862269</x:v>
      </x:c>
      <x:c r="F1751" t="s">
        <x:v>97</x:v>
      </x:c>
      <x:c r="G1751" s="6">
        <x:v>99.670991913521</x:v>
      </x:c>
      <x:c r="H1751" t="s">
        <x:v>95</x:v>
      </x:c>
      <x:c r="I1751" s="6">
        <x:v>26.2967535589401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21.642</x:v>
      </x:c>
      <x:c r="S1751" s="8">
        <x:v>89184.2639609867</x:v>
      </x:c>
      <x:c r="T1751" s="12">
        <x:v>285723.764322714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248328</x:v>
      </x:c>
      <x:c r="B1752" s="1">
        <x:v>44758.4764064815</x:v>
      </x:c>
      <x:c r="C1752" s="6">
        <x:v>29.1601908083333</x:v>
      </x:c>
      <x:c r="D1752" s="14" t="s">
        <x:v>92</x:v>
      </x:c>
      <x:c r="E1752" s="15">
        <x:v>44733.6693862269</x:v>
      </x:c>
      <x:c r="F1752" t="s">
        <x:v>97</x:v>
      </x:c>
      <x:c r="G1752" s="6">
        <x:v>99.6364863811622</x:v>
      </x:c>
      <x:c r="H1752" t="s">
        <x:v>95</x:v>
      </x:c>
      <x:c r="I1752" s="6">
        <x:v>26.2967535589401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21.646</x:v>
      </x:c>
      <x:c r="S1752" s="8">
        <x:v>89184.3275980452</x:v>
      </x:c>
      <x:c r="T1752" s="12">
        <x:v>285724.493667377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248336</x:v>
      </x:c>
      <x:c r="B1753" s="1">
        <x:v>44758.4764181713</x:v>
      </x:c>
      <x:c r="C1753" s="6">
        <x:v>29.1770387266667</x:v>
      </x:c>
      <x:c r="D1753" s="14" t="s">
        <x:v>92</x:v>
      </x:c>
      <x:c r="E1753" s="15">
        <x:v>44733.6693862269</x:v>
      </x:c>
      <x:c r="F1753" t="s">
        <x:v>97</x:v>
      </x:c>
      <x:c r="G1753" s="6">
        <x:v>99.670991913521</x:v>
      </x:c>
      <x:c r="H1753" t="s">
        <x:v>95</x:v>
      </x:c>
      <x:c r="I1753" s="6">
        <x:v>26.2967535589401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21.642</x:v>
      </x:c>
      <x:c r="S1753" s="8">
        <x:v>89184.840742697</x:v>
      </x:c>
      <x:c r="T1753" s="12">
        <x:v>285725.394183669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248341</x:v>
      </x:c>
      <x:c r="B1754" s="1">
        <x:v>44758.4764299421</x:v>
      </x:c>
      <x:c r="C1754" s="6">
        <x:v>29.1939588566667</x:v>
      </x:c>
      <x:c r="D1754" s="14" t="s">
        <x:v>92</x:v>
      </x:c>
      <x:c r="E1754" s="15">
        <x:v>44733.6693862269</x:v>
      </x:c>
      <x:c r="F1754" t="s">
        <x:v>97</x:v>
      </x:c>
      <x:c r="G1754" s="6">
        <x:v>99.6882503523352</x:v>
      </x:c>
      <x:c r="H1754" t="s">
        <x:v>95</x:v>
      </x:c>
      <x:c r="I1754" s="6">
        <x:v>26.2967535589401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21.64</x:v>
      </x:c>
      <x:c r="S1754" s="8">
        <x:v>89188.3282264761</x:v>
      </x:c>
      <x:c r="T1754" s="12">
        <x:v>285730.717099041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248345</x:v>
      </x:c>
      <x:c r="B1755" s="1">
        <x:v>44758.4764410069</x:v>
      </x:c>
      <x:c r="C1755" s="6">
        <x:v>29.2099241416667</x:v>
      </x:c>
      <x:c r="D1755" s="14" t="s">
        <x:v>92</x:v>
      </x:c>
      <x:c r="E1755" s="15">
        <x:v>44733.6693862269</x:v>
      </x:c>
      <x:c r="F1755" t="s">
        <x:v>97</x:v>
      </x:c>
      <x:c r="G1755" s="6">
        <x:v>99.6903129753402</x:v>
      </x:c>
      <x:c r="H1755" t="s">
        <x:v>95</x:v>
      </x:c>
      <x:c r="I1755" s="6">
        <x:v>26.3028519378104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21.639</x:v>
      </x:c>
      <x:c r="S1755" s="8">
        <x:v>89182.3884025608</x:v>
      </x:c>
      <x:c r="T1755" s="12">
        <x:v>285723.783212906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248349</x:v>
      </x:c>
      <x:c r="B1756" s="1">
        <x:v>44758.4764527431</x:v>
      </x:c>
      <x:c r="C1756" s="6">
        <x:v>29.2268278183333</x:v>
      </x:c>
      <x:c r="D1756" s="14" t="s">
        <x:v>92</x:v>
      </x:c>
      <x:c r="E1756" s="15">
        <x:v>44733.6693862269</x:v>
      </x:c>
      <x:c r="F1756" t="s">
        <x:v>97</x:v>
      </x:c>
      <x:c r="G1756" s="6">
        <x:v>99.6882503523352</x:v>
      </x:c>
      <x:c r="H1756" t="s">
        <x:v>95</x:v>
      </x:c>
      <x:c r="I1756" s="6">
        <x:v>26.2967535589401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21.64</x:v>
      </x:c>
      <x:c r="S1756" s="8">
        <x:v>89177.0442608103</x:v>
      </x:c>
      <x:c r="T1756" s="12">
        <x:v>285718.791824777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248358</x:v>
      </x:c>
      <x:c r="B1757" s="1">
        <x:v>44758.4764644676</x:v>
      </x:c>
      <x:c r="C1757" s="6">
        <x:v>29.2436952366667</x:v>
      </x:c>
      <x:c r="D1757" s="14" t="s">
        <x:v>92</x:v>
      </x:c>
      <x:c r="E1757" s="15">
        <x:v>44733.6693862269</x:v>
      </x:c>
      <x:c r="F1757" t="s">
        <x:v>97</x:v>
      </x:c>
      <x:c r="G1757" s="6">
        <x:v>99.6471720215964</x:v>
      </x:c>
      <x:c r="H1757" t="s">
        <x:v>95</x:v>
      </x:c>
      <x:c r="I1757" s="6">
        <x:v>26.3028519378104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21.644</x:v>
      </x:c>
      <x:c r="S1757" s="8">
        <x:v>89187.9999165453</x:v>
      </x:c>
      <x:c r="T1757" s="12">
        <x:v>285732.487353305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248364</x:v>
      </x:c>
      <x:c r="B1758" s="1">
        <x:v>44758.4764761227</x:v>
      </x:c>
      <x:c r="C1758" s="6">
        <x:v>29.2604651833333</x:v>
      </x:c>
      <x:c r="D1758" s="14" t="s">
        <x:v>92</x:v>
      </x:c>
      <x:c r="E1758" s="15">
        <x:v>44733.6693862269</x:v>
      </x:c>
      <x:c r="F1758" t="s">
        <x:v>97</x:v>
      </x:c>
      <x:c r="G1758" s="6">
        <x:v>99.6451113464534</x:v>
      </x:c>
      <x:c r="H1758" t="s">
        <x:v>95</x:v>
      </x:c>
      <x:c r="I1758" s="6">
        <x:v>26.2967535589401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21.645</x:v>
      </x:c>
      <x:c r="S1758" s="8">
        <x:v>89189.6123981993</x:v>
      </x:c>
      <x:c r="T1758" s="12">
        <x:v>285736.476348998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248369</x:v>
      </x:c>
      <x:c r="B1759" s="1">
        <x:v>44758.4764877662</x:v>
      </x:c>
      <x:c r="C1759" s="6">
        <x:v>29.277255405</x:v>
      </x:c>
      <x:c r="D1759" s="14" t="s">
        <x:v>92</x:v>
      </x:c>
      <x:c r="E1759" s="15">
        <x:v>44733.6693862269</x:v>
      </x:c>
      <x:c r="F1759" t="s">
        <x:v>97</x:v>
      </x:c>
      <x:c r="G1759" s="6">
        <x:v>99.6816828933536</x:v>
      </x:c>
      <x:c r="H1759" t="s">
        <x:v>95</x:v>
      </x:c>
      <x:c r="I1759" s="6">
        <x:v>26.3028519378104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21.64</x:v>
      </x:c>
      <x:c r="S1759" s="8">
        <x:v>89185.2486456558</x:v>
      </x:c>
      <x:c r="T1759" s="12">
        <x:v>285731.089938497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248378</x:v>
      </x:c>
      <x:c r="B1760" s="1">
        <x:v>44758.4764994213</x:v>
      </x:c>
      <x:c r="C1760" s="6">
        <x:v>29.2940596483333</x:v>
      </x:c>
      <x:c r="D1760" s="14" t="s">
        <x:v>92</x:v>
      </x:c>
      <x:c r="E1760" s="15">
        <x:v>44733.6693862269</x:v>
      </x:c>
      <x:c r="F1760" t="s">
        <x:v>97</x:v>
      </x:c>
      <x:c r="G1760" s="6">
        <x:v>99.6644255665254</x:v>
      </x:c>
      <x:c r="H1760" t="s">
        <x:v>95</x:v>
      </x:c>
      <x:c r="I1760" s="6">
        <x:v>26.3028519378104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21.642</x:v>
      </x:c>
      <x:c r="S1760" s="8">
        <x:v>89184.1393340925</x:v>
      </x:c>
      <x:c r="T1760" s="12">
        <x:v>285728.625126345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248380</x:v>
      </x:c>
      <x:c r="B1761" s="1">
        <x:v>44758.4765104977</x:v>
      </x:c>
      <x:c r="C1761" s="6">
        <x:v>29.30998638</x:v>
      </x:c>
      <x:c r="D1761" s="14" t="s">
        <x:v>92</x:v>
      </x:c>
      <x:c r="E1761" s="15">
        <x:v>44733.6693862269</x:v>
      </x:c>
      <x:c r="F1761" t="s">
        <x:v>97</x:v>
      </x:c>
      <x:c r="G1761" s="6">
        <x:v>99.6775589625568</x:v>
      </x:c>
      <x:c r="H1761" t="s">
        <x:v>95</x:v>
      </x:c>
      <x:c r="I1761" s="6">
        <x:v>26.2906551911456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21.642</x:v>
      </x:c>
      <x:c r="S1761" s="8">
        <x:v>89183.7848973162</x:v>
      </x:c>
      <x:c r="T1761" s="12">
        <x:v>285727.897614371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248390</x:v>
      </x:c>
      <x:c r="B1762" s="1">
        <x:v>44758.4765222222</x:v>
      </x:c>
      <x:c r="C1762" s="6">
        <x:v>29.3268511233333</x:v>
      </x:c>
      <x:c r="D1762" s="14" t="s">
        <x:v>92</x:v>
      </x:c>
      <x:c r="E1762" s="15">
        <x:v>44733.6693862269</x:v>
      </x:c>
      <x:c r="F1762" t="s">
        <x:v>97</x:v>
      </x:c>
      <x:c r="G1762" s="6">
        <x:v>99.6557983213955</x:v>
      </x:c>
      <x:c r="H1762" t="s">
        <x:v>95</x:v>
      </x:c>
      <x:c r="I1762" s="6">
        <x:v>26.3028519378104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21.643</x:v>
      </x:c>
      <x:c r="S1762" s="8">
        <x:v>89184.6788086206</x:v>
      </x:c>
      <x:c r="T1762" s="12">
        <x:v>285736.604979181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248396</x:v>
      </x:c>
      <x:c r="B1763" s="1">
        <x:v>44758.476533912</x:v>
      </x:c>
      <x:c r="C1763" s="6">
        <x:v>29.343703365</x:v>
      </x:c>
      <x:c r="D1763" s="14" t="s">
        <x:v>92</x:v>
      </x:c>
      <x:c r="E1763" s="15">
        <x:v>44733.6693862269</x:v>
      </x:c>
      <x:c r="F1763" t="s">
        <x:v>97</x:v>
      </x:c>
      <x:c r="G1763" s="6">
        <x:v>99.6557983213955</x:v>
      </x:c>
      <x:c r="H1763" t="s">
        <x:v>95</x:v>
      </x:c>
      <x:c r="I1763" s="6">
        <x:v>26.3028519378104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21.643</x:v>
      </x:c>
      <x:c r="S1763" s="8">
        <x:v>89181.2842739951</x:v>
      </x:c>
      <x:c r="T1763" s="12">
        <x:v>285727.992633269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248402</x:v>
      </x:c>
      <x:c r="B1764" s="1">
        <x:v>44758.4765456019</x:v>
      </x:c>
      <x:c r="C1764" s="6">
        <x:v>29.360518985</x:v>
      </x:c>
      <x:c r="D1764" s="14" t="s">
        <x:v>92</x:v>
      </x:c>
      <x:c r="E1764" s="15">
        <x:v>44733.6693862269</x:v>
      </x:c>
      <x:c r="F1764" t="s">
        <x:v>97</x:v>
      </x:c>
      <x:c r="G1764" s="6">
        <x:v>99.6471720215964</x:v>
      </x:c>
      <x:c r="H1764" t="s">
        <x:v>95</x:v>
      </x:c>
      <x:c r="I1764" s="6">
        <x:v>26.3028519378104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21.644</x:v>
      </x:c>
      <x:c r="S1764" s="8">
        <x:v>89177.8226175649</x:v>
      </x:c>
      <x:c r="T1764" s="12">
        <x:v>285736.065521197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248406</x:v>
      </x:c>
      <x:c r="B1765" s="1">
        <x:v>44758.4765572569</x:v>
      </x:c>
      <x:c r="C1765" s="6">
        <x:v>29.377333265</x:v>
      </x:c>
      <x:c r="D1765" s="14" t="s">
        <x:v>92</x:v>
      </x:c>
      <x:c r="E1765" s="15">
        <x:v>44733.6693862269</x:v>
      </x:c>
      <x:c r="F1765" t="s">
        <x:v>97</x:v>
      </x:c>
      <x:c r="G1765" s="6">
        <x:v>99.67305375713</x:v>
      </x:c>
      <x:c r="H1765" t="s">
        <x:v>95</x:v>
      </x:c>
      <x:c r="I1765" s="6">
        <x:v>26.3028519378104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21.641</x:v>
      </x:c>
      <x:c r="S1765" s="8">
        <x:v>89183.0942254987</x:v>
      </x:c>
      <x:c r="T1765" s="12">
        <x:v>285740.62373105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248410</x:v>
      </x:c>
      <x:c r="B1766" s="1">
        <x:v>44758.4765683681</x:v>
      </x:c>
      <x:c r="C1766" s="6">
        <x:v>29.393298445</x:v>
      </x:c>
      <x:c r="D1766" s="14" t="s">
        <x:v>92</x:v>
      </x:c>
      <x:c r="E1766" s="15">
        <x:v>44733.6693862269</x:v>
      </x:c>
      <x:c r="F1766" t="s">
        <x:v>97</x:v>
      </x:c>
      <x:c r="G1766" s="6">
        <x:v>99.6364863811622</x:v>
      </x:c>
      <x:c r="H1766" t="s">
        <x:v>95</x:v>
      </x:c>
      <x:c r="I1766" s="6">
        <x:v>26.2967535589401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21.646</x:v>
      </x:c>
      <x:c r="S1766" s="8">
        <x:v>89178.4638206968</x:v>
      </x:c>
      <x:c r="T1766" s="12">
        <x:v>285730.757595879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248417</x:v>
      </x:c>
      <x:c r="B1767" s="1">
        <x:v>44758.4765800116</x:v>
      </x:c>
      <x:c r="C1767" s="6">
        <x:v>29.4101106633333</x:v>
      </x:c>
      <x:c r="D1767" s="14" t="s">
        <x:v>92</x:v>
      </x:c>
      <x:c r="E1767" s="15">
        <x:v>44733.6693862269</x:v>
      </x:c>
      <x:c r="F1767" t="s">
        <x:v>97</x:v>
      </x:c>
      <x:c r="G1767" s="6">
        <x:v>99.6299222574141</x:v>
      </x:c>
      <x:c r="H1767" t="s">
        <x:v>95</x:v>
      </x:c>
      <x:c r="I1767" s="6">
        <x:v>26.3028519378104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21.646</x:v>
      </x:c>
      <x:c r="S1767" s="8">
        <x:v>89181.3600167077</x:v>
      </x:c>
      <x:c r="T1767" s="12">
        <x:v>285719.728679718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248424</x:v>
      </x:c>
      <x:c r="B1768" s="1">
        <x:v>44758.4765917824</x:v>
      </x:c>
      <x:c r="C1768" s="6">
        <x:v>29.4270147033333</x:v>
      </x:c>
      <x:c r="D1768" s="14" t="s">
        <x:v>92</x:v>
      </x:c>
      <x:c r="E1768" s="15">
        <x:v>44733.6693862269</x:v>
      </x:c>
      <x:c r="F1768" t="s">
        <x:v>97</x:v>
      </x:c>
      <x:c r="G1768" s="6">
        <x:v>99.6968809904055</x:v>
      </x:c>
      <x:c r="H1768" t="s">
        <x:v>95</x:v>
      </x:c>
      <x:c r="I1768" s="6">
        <x:v>26.2967535589401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21.639</x:v>
      </x:c>
      <x:c r="S1768" s="8">
        <x:v>89182.2244075652</x:v>
      </x:c>
      <x:c r="T1768" s="12">
        <x:v>285733.948231232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248429</x:v>
      </x:c>
      <x:c r="B1769" s="1">
        <x:v>44758.4766034375</x:v>
      </x:c>
      <x:c r="C1769" s="6">
        <x:v>29.44381686</x:v>
      </x:c>
      <x:c r="D1769" s="14" t="s">
        <x:v>92</x:v>
      </x:c>
      <x:c r="E1769" s="15">
        <x:v>44733.6693862269</x:v>
      </x:c>
      <x:c r="F1769" t="s">
        <x:v>97</x:v>
      </x:c>
      <x:c r="G1769" s="6">
        <x:v>99.670991913521</x:v>
      </x:c>
      <x:c r="H1769" t="s">
        <x:v>95</x:v>
      </x:c>
      <x:c r="I1769" s="6">
        <x:v>26.2967535589401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21.642</x:v>
      </x:c>
      <x:c r="S1769" s="8">
        <x:v>89177.8378434582</x:v>
      </x:c>
      <x:c r="T1769" s="12">
        <x:v>285729.100390213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248436</x:v>
      </x:c>
      <x:c r="B1770" s="1">
        <x:v>44758.4766151273</x:v>
      </x:c>
      <x:c r="C1770" s="6">
        <x:v>29.460665345</x:v>
      </x:c>
      <x:c r="D1770" s="14" t="s">
        <x:v>92</x:v>
      </x:c>
      <x:c r="E1770" s="15">
        <x:v>44733.6693862269</x:v>
      </x:c>
      <x:c r="F1770" t="s">
        <x:v>97</x:v>
      </x:c>
      <x:c r="G1770" s="6">
        <x:v>99.6537372568475</x:v>
      </x:c>
      <x:c r="H1770" t="s">
        <x:v>95</x:v>
      </x:c>
      <x:c r="I1770" s="6">
        <x:v>26.2967535589401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21.644</x:v>
      </x:c>
      <x:c r="S1770" s="8">
        <x:v>89177.4139633754</x:v>
      </x:c>
      <x:c r="T1770" s="12">
        <x:v>285734.255037161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248442</x:v>
      </x:c>
      <x:c r="B1771" s="1">
        <x:v>44758.4766262384</x:v>
      </x:c>
      <x:c r="C1771" s="6">
        <x:v>29.4766442383333</x:v>
      </x:c>
      <x:c r="D1771" s="14" t="s">
        <x:v>92</x:v>
      </x:c>
      <x:c r="E1771" s="15">
        <x:v>44733.6693862269</x:v>
      </x:c>
      <x:c r="F1771" t="s">
        <x:v>97</x:v>
      </x:c>
      <x:c r="G1771" s="6">
        <x:v>99.6644255665254</x:v>
      </x:c>
      <x:c r="H1771" t="s">
        <x:v>95</x:v>
      </x:c>
      <x:c r="I1771" s="6">
        <x:v>26.3028519378104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21.642</x:v>
      </x:c>
      <x:c r="S1771" s="8">
        <x:v>89177.3291796675</x:v>
      </x:c>
      <x:c r="T1771" s="12">
        <x:v>285721.776089332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248447</x:v>
      </x:c>
      <x:c r="B1772" s="1">
        <x:v>44758.4766378819</x:v>
      </x:c>
      <x:c r="C1772" s="6">
        <x:v>29.4934397366667</x:v>
      </x:c>
      <x:c r="D1772" s="14" t="s">
        <x:v>92</x:v>
      </x:c>
      <x:c r="E1772" s="15">
        <x:v>44733.6693862269</x:v>
      </x:c>
      <x:c r="F1772" t="s">
        <x:v>97</x:v>
      </x:c>
      <x:c r="G1772" s="6">
        <x:v>99.6126762728265</x:v>
      </x:c>
      <x:c r="H1772" t="s">
        <x:v>95</x:v>
      </x:c>
      <x:c r="I1772" s="6">
        <x:v>26.3028519378104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21.648</x:v>
      </x:c>
      <x:c r="S1772" s="8">
        <x:v>89180.2781326263</x:v>
      </x:c>
      <x:c r="T1772" s="12">
        <x:v>285734.842012519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248452</x:v>
      </x:c>
      <x:c r="B1773" s="1">
        <x:v>44758.476649537</x:v>
      </x:c>
      <x:c r="C1773" s="6">
        <x:v>29.510228375</x:v>
      </x:c>
      <x:c r="D1773" s="14" t="s">
        <x:v>92</x:v>
      </x:c>
      <x:c r="E1773" s="15">
        <x:v>44733.6693862269</x:v>
      </x:c>
      <x:c r="F1773" t="s">
        <x:v>97</x:v>
      </x:c>
      <x:c r="G1773" s="6">
        <x:v>99.6861882651469</x:v>
      </x:c>
      <x:c r="H1773" t="s">
        <x:v>95</x:v>
      </x:c>
      <x:c r="I1773" s="6">
        <x:v>26.2906551911456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21.641</x:v>
      </x:c>
      <x:c r="S1773" s="8">
        <x:v>89177.3374415826</x:v>
      </x:c>
      <x:c r="T1773" s="12">
        <x:v>285727.316951049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248458</x:v>
      </x:c>
      <x:c r="B1774" s="1">
        <x:v>44758.4766612616</x:v>
      </x:c>
      <x:c r="C1774" s="6">
        <x:v>29.5270771833333</x:v>
      </x:c>
      <x:c r="D1774" s="14" t="s">
        <x:v>92</x:v>
      </x:c>
      <x:c r="E1774" s="15">
        <x:v>44733.6693862269</x:v>
      </x:c>
      <x:c r="F1774" t="s">
        <x:v>97</x:v>
      </x:c>
      <x:c r="G1774" s="6">
        <x:v>99.67305375713</x:v>
      </x:c>
      <x:c r="H1774" t="s">
        <x:v>95</x:v>
      </x:c>
      <x:c r="I1774" s="6">
        <x:v>26.3028519378104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21.641</x:v>
      </x:c>
      <x:c r="S1774" s="8">
        <x:v>89176.7949187957</x:v>
      </x:c>
      <x:c r="T1774" s="12">
        <x:v>285730.082767013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248463</x:v>
      </x:c>
      <x:c r="B1775" s="1">
        <x:v>44758.4766729167</x:v>
      </x:c>
      <x:c r="C1775" s="6">
        <x:v>29.543886695</x:v>
      </x:c>
      <x:c r="D1775" s="14" t="s">
        <x:v>92</x:v>
      </x:c>
      <x:c r="E1775" s="15">
        <x:v>44733.6693862269</x:v>
      </x:c>
      <x:c r="F1775" t="s">
        <x:v>97</x:v>
      </x:c>
      <x:c r="G1775" s="6">
        <x:v>99.6537372568475</x:v>
      </x:c>
      <x:c r="H1775" t="s">
        <x:v>95</x:v>
      </x:c>
      <x:c r="I1775" s="6">
        <x:v>26.2967535589401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21.644</x:v>
      </x:c>
      <x:c r="S1775" s="8">
        <x:v>89175.3873687971</x:v>
      </x:c>
      <x:c r="T1775" s="12">
        <x:v>285724.263740843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248473</x:v>
      </x:c>
      <x:c r="B1776" s="1">
        <x:v>44758.4766840625</x:v>
      </x:c>
      <x:c r="C1776" s="6">
        <x:v>29.5599140733333</x:v>
      </x:c>
      <x:c r="D1776" s="14" t="s">
        <x:v>92</x:v>
      </x:c>
      <x:c r="E1776" s="15">
        <x:v>44733.6693862269</x:v>
      </x:c>
      <x:c r="F1776" t="s">
        <x:v>97</x:v>
      </x:c>
      <x:c r="G1776" s="6">
        <x:v>99.6106171544673</x:v>
      </x:c>
      <x:c r="H1776" t="s">
        <x:v>95</x:v>
      </x:c>
      <x:c r="I1776" s="6">
        <x:v>26.2967535589401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21.649</x:v>
      </x:c>
      <x:c r="S1776" s="8">
        <x:v>89173.3197721785</x:v>
      </x:c>
      <x:c r="T1776" s="12">
        <x:v>285713.850672785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248478</x:v>
      </x:c>
      <x:c r="B1777" s="1">
        <x:v>44758.4766957523</x:v>
      </x:c>
      <x:c r="C1777" s="6">
        <x:v>29.57674015</x:v>
      </x:c>
      <x:c r="D1777" s="14" t="s">
        <x:v>92</x:v>
      </x:c>
      <x:c r="E1777" s="15">
        <x:v>44733.6693862269</x:v>
      </x:c>
      <x:c r="F1777" t="s">
        <x:v>97</x:v>
      </x:c>
      <x:c r="G1777" s="6">
        <x:v>99.6816828933536</x:v>
      </x:c>
      <x:c r="H1777" t="s">
        <x:v>95</x:v>
      </x:c>
      <x:c r="I1777" s="6">
        <x:v>26.3028519378104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21.64</x:v>
      </x:c>
      <x:c r="S1777" s="8">
        <x:v>89178.9796024596</x:v>
      </x:c>
      <x:c r="T1777" s="12">
        <x:v>285723.804619456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248481</x:v>
      </x:c>
      <x:c r="B1778" s="1">
        <x:v>44758.4767074074</x:v>
      </x:c>
      <x:c r="C1778" s="6">
        <x:v>29.5935416116667</x:v>
      </x:c>
      <x:c r="D1778" s="14" t="s">
        <x:v>92</x:v>
      </x:c>
      <x:c r="E1778" s="15">
        <x:v>44733.6693862269</x:v>
      </x:c>
      <x:c r="F1778" t="s">
        <x:v>97</x:v>
      </x:c>
      <x:c r="G1778" s="6">
        <x:v>99.6516767277838</x:v>
      </x:c>
      <x:c r="H1778" t="s">
        <x:v>95</x:v>
      </x:c>
      <x:c r="I1778" s="6">
        <x:v>26.2906551911456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21.645</x:v>
      </x:c>
      <x:c r="S1778" s="8">
        <x:v>89174.4387677123</x:v>
      </x:c>
      <x:c r="T1778" s="12">
        <x:v>285714.01981513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248492</x:v>
      </x:c>
      <x:c r="B1779" s="1">
        <x:v>44758.4767191319</x:v>
      </x:c>
      <x:c r="C1779" s="6">
        <x:v>29.6104147516667</x:v>
      </x:c>
      <x:c r="D1779" s="14" t="s">
        <x:v>92</x:v>
      </x:c>
      <x:c r="E1779" s="15">
        <x:v>44733.6693862269</x:v>
      </x:c>
      <x:c r="F1779" t="s">
        <x:v>97</x:v>
      </x:c>
      <x:c r="G1779" s="6">
        <x:v>99.670991913521</x:v>
      </x:c>
      <x:c r="H1779" t="s">
        <x:v>95</x:v>
      </x:c>
      <x:c r="I1779" s="6">
        <x:v>26.2967535589401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21.642</x:v>
      </x:c>
      <x:c r="S1779" s="8">
        <x:v>89173.5792343679</x:v>
      </x:c>
      <x:c r="T1779" s="12">
        <x:v>285715.078599872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248493</x:v>
      </x:c>
      <x:c r="B1780" s="1">
        <x:v>44758.4767308218</x:v>
      </x:c>
      <x:c r="C1780" s="6">
        <x:v>29.6272468</x:v>
      </x:c>
      <x:c r="D1780" s="14" t="s">
        <x:v>92</x:v>
      </x:c>
      <x:c r="E1780" s="15">
        <x:v>44733.6693862269</x:v>
      </x:c>
      <x:c r="F1780" t="s">
        <x:v>97</x:v>
      </x:c>
      <x:c r="G1780" s="6">
        <x:v>99.6689306055622</x:v>
      </x:c>
      <x:c r="H1780" t="s">
        <x:v>95</x:v>
      </x:c>
      <x:c r="I1780" s="6">
        <x:v>26.2906551911456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21.643</x:v>
      </x:c>
      <x:c r="S1780" s="8">
        <x:v>89170.973278388</x:v>
      </x:c>
      <x:c r="T1780" s="12">
        <x:v>285718.173282829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248500</x:v>
      </x:c>
      <x:c r="B1781" s="1">
        <x:v>44758.4767419329</x:v>
      </x:c>
      <x:c r="C1781" s="6">
        <x:v>29.64326436</x:v>
      </x:c>
      <x:c r="D1781" s="14" t="s">
        <x:v>92</x:v>
      </x:c>
      <x:c r="E1781" s="15">
        <x:v>44733.6693862269</x:v>
      </x:c>
      <x:c r="F1781" t="s">
        <x:v>97</x:v>
      </x:c>
      <x:c r="G1781" s="6">
        <x:v>99.6603031940193</x:v>
      </x:c>
      <x:c r="H1781" t="s">
        <x:v>95</x:v>
      </x:c>
      <x:c r="I1781" s="6">
        <x:v>26.2906551911456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21.644</x:v>
      </x:c>
      <x:c r="S1781" s="8">
        <x:v>89175.293752083</x:v>
      </x:c>
      <x:c r="T1781" s="12">
        <x:v>285717.443017487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248505</x:v>
      </x:c>
      <x:c r="B1782" s="1">
        <x:v>44758.476753588</x:v>
      </x:c>
      <x:c r="C1782" s="6">
        <x:v>29.6600603033333</x:v>
      </x:c>
      <x:c r="D1782" s="14" t="s">
        <x:v>92</x:v>
      </x:c>
      <x:c r="E1782" s="15">
        <x:v>44733.6693862269</x:v>
      </x:c>
      <x:c r="F1782" t="s">
        <x:v>97</x:v>
      </x:c>
      <x:c r="G1782" s="6">
        <x:v>99.6537372568475</x:v>
      </x:c>
      <x:c r="H1782" t="s">
        <x:v>95</x:v>
      </x:c>
      <x:c r="I1782" s="6">
        <x:v>26.2967535589401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21.644</x:v>
      </x:c>
      <x:c r="S1782" s="8">
        <x:v>89177.4107454601</x:v>
      </x:c>
      <x:c r="T1782" s="12">
        <x:v>285722.734531689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248511</x:v>
      </x:c>
      <x:c r="B1783" s="1">
        <x:v>44758.4767653125</x:v>
      </x:c>
      <x:c r="C1783" s="6">
        <x:v>29.6769185083333</x:v>
      </x:c>
      <x:c r="D1783" s="14" t="s">
        <x:v>92</x:v>
      </x:c>
      <x:c r="E1783" s="15">
        <x:v>44733.6693862269</x:v>
      </x:c>
      <x:c r="F1783" t="s">
        <x:v>97</x:v>
      </x:c>
      <x:c r="G1783" s="6">
        <x:v>99.6882503523352</x:v>
      </x:c>
      <x:c r="H1783" t="s">
        <x:v>95</x:v>
      </x:c>
      <x:c r="I1783" s="6">
        <x:v>26.2967535589401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21.64</x:v>
      </x:c>
      <x:c r="S1783" s="8">
        <x:v>89174.5042025985</x:v>
      </x:c>
      <x:c r="T1783" s="12">
        <x:v>285719.368258329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248517</x:v>
      </x:c>
      <x:c r="B1784" s="1">
        <x:v>44758.4767770023</x:v>
      </x:c>
      <x:c r="C1784" s="6">
        <x:v>29.693739195</x:v>
      </x:c>
      <x:c r="D1784" s="14" t="s">
        <x:v>92</x:v>
      </x:c>
      <x:c r="E1784" s="15">
        <x:v>44733.6693862269</x:v>
      </x:c>
      <x:c r="F1784" t="s">
        <x:v>97</x:v>
      </x:c>
      <x:c r="G1784" s="6">
        <x:v>99.6364863811622</x:v>
      </x:c>
      <x:c r="H1784" t="s">
        <x:v>95</x:v>
      </x:c>
      <x:c r="I1784" s="6">
        <x:v>26.2967535589401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21.646</x:v>
      </x:c>
      <x:c r="S1784" s="8">
        <x:v>89176.8753824688</x:v>
      </x:c>
      <x:c r="T1784" s="12">
        <x:v>285720.427515851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248528</x:v>
      </x:c>
      <x:c r="B1785" s="1">
        <x:v>44758.4767886574</x:v>
      </x:c>
      <x:c r="C1785" s="6">
        <x:v>29.7105134016667</x:v>
      </x:c>
      <x:c r="D1785" s="14" t="s">
        <x:v>92</x:v>
      </x:c>
      <x:c r="E1785" s="15">
        <x:v>44733.6693862269</x:v>
      </x:c>
      <x:c r="F1785" t="s">
        <x:v>97</x:v>
      </x:c>
      <x:c r="G1785" s="6">
        <x:v>99.7034497076903</x:v>
      </x:c>
      <x:c r="H1785" t="s">
        <x:v>95</x:v>
      </x:c>
      <x:c r="I1785" s="6">
        <x:v>26.2906551911456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21.639</x:v>
      </x:c>
      <x:c r="S1785" s="8">
        <x:v>89173.2705154197</x:v>
      </x:c>
      <x:c r="T1785" s="12">
        <x:v>285723.387052411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248534</x:v>
      </x:c>
      <x:c r="B1786" s="1">
        <x:v>44758.4768003125</x:v>
      </x:c>
      <x:c r="C1786" s="6">
        <x:v>29.7273210866667</x:v>
      </x:c>
      <x:c r="D1786" s="14" t="s">
        <x:v>92</x:v>
      </x:c>
      <x:c r="E1786" s="15">
        <x:v>44733.6693862269</x:v>
      </x:c>
      <x:c r="F1786" t="s">
        <x:v>97</x:v>
      </x:c>
      <x:c r="G1786" s="6">
        <x:v>99.67305375713</x:v>
      </x:c>
      <x:c r="H1786" t="s">
        <x:v>95</x:v>
      </x:c>
      <x:c r="I1786" s="6">
        <x:v>26.3028519378104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21.641</x:v>
      </x:c>
      <x:c r="S1786" s="8">
        <x:v>89178.1797918597</x:v>
      </x:c>
      <x:c r="T1786" s="12">
        <x:v>285721.362504071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248535</x:v>
      </x:c>
      <x:c r="B1787" s="1">
        <x:v>44758.4768113773</x:v>
      </x:c>
      <x:c r="C1787" s="6">
        <x:v>29.74327619</x:v>
      </x:c>
      <x:c r="D1787" s="14" t="s">
        <x:v>92</x:v>
      </x:c>
      <x:c r="E1787" s="15">
        <x:v>44733.6693862269</x:v>
      </x:c>
      <x:c r="F1787" t="s">
        <x:v>97</x:v>
      </x:c>
      <x:c r="G1787" s="6">
        <x:v>99.7034497076903</x:v>
      </x:c>
      <x:c r="H1787" t="s">
        <x:v>95</x:v>
      </x:c>
      <x:c r="I1787" s="6">
        <x:v>26.2906551911456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21.639</x:v>
      </x:c>
      <x:c r="S1787" s="8">
        <x:v>89176.8979303371</x:v>
      </x:c>
      <x:c r="T1787" s="12">
        <x:v>285721.288173935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248541</x:v>
      </x:c>
      <x:c r="B1788" s="1">
        <x:v>44758.4768230671</x:v>
      </x:c>
      <x:c r="C1788" s="6">
        <x:v>29.7600844733333</x:v>
      </x:c>
      <x:c r="D1788" s="14" t="s">
        <x:v>92</x:v>
      </x:c>
      <x:c r="E1788" s="15">
        <x:v>44733.6693862269</x:v>
      </x:c>
      <x:c r="F1788" t="s">
        <x:v>97</x:v>
      </x:c>
      <x:c r="G1788" s="6">
        <x:v>99.67305375713</x:v>
      </x:c>
      <x:c r="H1788" t="s">
        <x:v>95</x:v>
      </x:c>
      <x:c r="I1788" s="6">
        <x:v>26.3028519378104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21.641</x:v>
      </x:c>
      <x:c r="S1788" s="8">
        <x:v>89176.4560724784</x:v>
      </x:c>
      <x:c r="T1788" s="12">
        <x:v>285715.975434279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248548</x:v>
      </x:c>
      <x:c r="B1789" s="1">
        <x:v>44758.4768347222</x:v>
      </x:c>
      <x:c r="C1789" s="6">
        <x:v>29.7768876233333</x:v>
      </x:c>
      <x:c r="D1789" s="14" t="s">
        <x:v>92</x:v>
      </x:c>
      <x:c r="E1789" s="15">
        <x:v>44733.6693862269</x:v>
      </x:c>
      <x:c r="F1789" t="s">
        <x:v>97</x:v>
      </x:c>
      <x:c r="G1789" s="6">
        <x:v>99.6537372568475</x:v>
      </x:c>
      <x:c r="H1789" t="s">
        <x:v>95</x:v>
      </x:c>
      <x:c r="I1789" s="6">
        <x:v>26.2967535589401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21.644</x:v>
      </x:c>
      <x:c r="S1789" s="8">
        <x:v>89179.0830578931</x:v>
      </x:c>
      <x:c r="T1789" s="12">
        <x:v>285722.301251045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248558</x:v>
      </x:c>
      <x:c r="B1790" s="1">
        <x:v>44758.4768464468</x:v>
      </x:c>
      <x:c r="C1790" s="6">
        <x:v>29.793767365</x:v>
      </x:c>
      <x:c r="D1790" s="14" t="s">
        <x:v>92</x:v>
      </x:c>
      <x:c r="E1790" s="15">
        <x:v>44733.6693862269</x:v>
      </x:c>
      <x:c r="F1790" t="s">
        <x:v>97</x:v>
      </x:c>
      <x:c r="G1790" s="6">
        <x:v>99.6603031940193</x:v>
      </x:c>
      <x:c r="H1790" t="s">
        <x:v>95</x:v>
      </x:c>
      <x:c r="I1790" s="6">
        <x:v>26.2906551911456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21.644</x:v>
      </x:c>
      <x:c r="S1790" s="8">
        <x:v>89180.6991948412</x:v>
      </x:c>
      <x:c r="T1790" s="12">
        <x:v>285727.240926481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248564</x:v>
      </x:c>
      <x:c r="B1791" s="1">
        <x:v>44758.4768581019</x:v>
      </x:c>
      <x:c r="C1791" s="6">
        <x:v>29.8105562216667</x:v>
      </x:c>
      <x:c r="D1791" s="14" t="s">
        <x:v>92</x:v>
      </x:c>
      <x:c r="E1791" s="15">
        <x:v>44733.6693862269</x:v>
      </x:c>
      <x:c r="F1791" t="s">
        <x:v>97</x:v>
      </x:c>
      <x:c r="G1791" s="6">
        <x:v>99.6430512067116</x:v>
      </x:c>
      <x:c r="H1791" t="s">
        <x:v>95</x:v>
      </x:c>
      <x:c r="I1791" s="6">
        <x:v>26.2906551911456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21.646</x:v>
      </x:c>
      <x:c r="S1791" s="8">
        <x:v>89178.4410045165</x:v>
      </x:c>
      <x:c r="T1791" s="12">
        <x:v>285712.823164242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248565</x:v>
      </x:c>
      <x:c r="B1792" s="1">
        <x:v>44758.4768692477</x:v>
      </x:c>
      <x:c r="C1792" s="6">
        <x:v>29.8265637616667</x:v>
      </x:c>
      <x:c r="D1792" s="14" t="s">
        <x:v>92</x:v>
      </x:c>
      <x:c r="E1792" s="15">
        <x:v>44733.6693862269</x:v>
      </x:c>
      <x:c r="F1792" t="s">
        <x:v>97</x:v>
      </x:c>
      <x:c r="G1792" s="6">
        <x:v>99.6471720215964</x:v>
      </x:c>
      <x:c r="H1792" t="s">
        <x:v>95</x:v>
      </x:c>
      <x:c r="I1792" s="6">
        <x:v>26.3028519378104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21.644</x:v>
      </x:c>
      <x:c r="S1792" s="8">
        <x:v>89177.8320092104</x:v>
      </x:c>
      <x:c r="T1792" s="12">
        <x:v>285704.975579453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248571</x:v>
      </x:c>
      <x:c r="B1793" s="1">
        <x:v>44758.4768809028</x:v>
      </x:c>
      <x:c r="C1793" s="6">
        <x:v>29.8433774916667</x:v>
      </x:c>
      <x:c r="D1793" s="14" t="s">
        <x:v>92</x:v>
      </x:c>
      <x:c r="E1793" s="15">
        <x:v>44733.6693862269</x:v>
      </x:c>
      <x:c r="F1793" t="s">
        <x:v>97</x:v>
      </x:c>
      <x:c r="G1793" s="6">
        <x:v>99.6278623608302</x:v>
      </x:c>
      <x:c r="H1793" t="s">
        <x:v>95</x:v>
      </x:c>
      <x:c r="I1793" s="6">
        <x:v>26.2967535589401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21.647</x:v>
      </x:c>
      <x:c r="S1793" s="8">
        <x:v>89169.5987853712</x:v>
      </x:c>
      <x:c r="T1793" s="12">
        <x:v>285716.405715516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248578</x:v>
      </x:c>
      <x:c r="B1794" s="1">
        <x:v>44758.4768926273</x:v>
      </x:c>
      <x:c r="C1794" s="6">
        <x:v>29.8602646833333</x:v>
      </x:c>
      <x:c r="D1794" s="14" t="s">
        <x:v>92</x:v>
      </x:c>
      <x:c r="E1794" s="15">
        <x:v>44733.6693862269</x:v>
      </x:c>
      <x:c r="F1794" t="s">
        <x:v>97</x:v>
      </x:c>
      <x:c r="G1794" s="6">
        <x:v>99.6451113464534</x:v>
      </x:c>
      <x:c r="H1794" t="s">
        <x:v>95</x:v>
      </x:c>
      <x:c r="I1794" s="6">
        <x:v>26.2967535589401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21.645</x:v>
      </x:c>
      <x:c r="S1794" s="8">
        <x:v>89175.3985142524</x:v>
      </x:c>
      <x:c r="T1794" s="12">
        <x:v>285716.092940683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248588</x:v>
      </x:c>
      <x:c r="B1795" s="1">
        <x:v>44758.4769043171</x:v>
      </x:c>
      <x:c r="C1795" s="6">
        <x:v>29.8770984683333</x:v>
      </x:c>
      <x:c r="D1795" s="14" t="s">
        <x:v>92</x:v>
      </x:c>
      <x:c r="E1795" s="15">
        <x:v>44733.6693862269</x:v>
      </x:c>
      <x:c r="F1795" t="s">
        <x:v>97</x:v>
      </x:c>
      <x:c r="G1795" s="6">
        <x:v>99.6775589625568</x:v>
      </x:c>
      <x:c r="H1795" t="s">
        <x:v>95</x:v>
      </x:c>
      <x:c r="I1795" s="6">
        <x:v>26.2906551911456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21.642</x:v>
      </x:c>
      <x:c r="S1795" s="8">
        <x:v>89171.952415219</x:v>
      </x:c>
      <x:c r="T1795" s="12">
        <x:v>285709.910745997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248594</x:v>
      </x:c>
      <x:c r="B1796" s="1">
        <x:v>44758.476916088</x:v>
      </x:c>
      <x:c r="C1796" s="6">
        <x:v>29.8940386133333</x:v>
      </x:c>
      <x:c r="D1796" s="14" t="s">
        <x:v>92</x:v>
      </x:c>
      <x:c r="E1796" s="15">
        <x:v>44733.6693862269</x:v>
      </x:c>
      <x:c r="F1796" t="s">
        <x:v>97</x:v>
      </x:c>
      <x:c r="G1796" s="6">
        <x:v>99.6644255665254</x:v>
      </x:c>
      <x:c r="H1796" t="s">
        <x:v>95</x:v>
      </x:c>
      <x:c r="I1796" s="6">
        <x:v>26.3028519378104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21.642</x:v>
      </x:c>
      <x:c r="S1796" s="8">
        <x:v>89171.9733615479</x:v>
      </x:c>
      <x:c r="T1796" s="12">
        <x:v>285714.692489616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248595</x:v>
      </x:c>
      <x:c r="B1797" s="1">
        <x:v>44758.4769271644</x:v>
      </x:c>
      <x:c r="C1797" s="6">
        <x:v>29.9099977083333</x:v>
      </x:c>
      <x:c r="D1797" s="14" t="s">
        <x:v>92</x:v>
      </x:c>
      <x:c r="E1797" s="15">
        <x:v>44733.6693862269</x:v>
      </x:c>
      <x:c r="F1797" t="s">
        <x:v>97</x:v>
      </x:c>
      <x:c r="G1797" s="6">
        <x:v>99.6968809904055</x:v>
      </x:c>
      <x:c r="H1797" t="s">
        <x:v>95</x:v>
      </x:c>
      <x:c r="I1797" s="6">
        <x:v>26.2967535589401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21.639</x:v>
      </x:c>
      <x:c r="S1797" s="8">
        <x:v>89166.6288703566</x:v>
      </x:c>
      <x:c r="T1797" s="12">
        <x:v>285709.952383982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248601</x:v>
      </x:c>
      <x:c r="B1798" s="1">
        <x:v>44758.4769388889</x:v>
      </x:c>
      <x:c r="C1798" s="6">
        <x:v>29.926848885</x:v>
      </x:c>
      <x:c r="D1798" s="14" t="s">
        <x:v>92</x:v>
      </x:c>
      <x:c r="E1798" s="15">
        <x:v>44733.6693862269</x:v>
      </x:c>
      <x:c r="F1798" t="s">
        <x:v>97</x:v>
      </x:c>
      <x:c r="G1798" s="6">
        <x:v>99.6644255665254</x:v>
      </x:c>
      <x:c r="H1798" t="s">
        <x:v>95</x:v>
      </x:c>
      <x:c r="I1798" s="6">
        <x:v>26.3028519378104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21.642</x:v>
      </x:c>
      <x:c r="S1798" s="8">
        <x:v>89173.5057904785</x:v>
      </x:c>
      <x:c r="T1798" s="12">
        <x:v>285709.832098472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248611</x:v>
      </x:c>
      <x:c r="B1799" s="1">
        <x:v>44758.476950544</x:v>
      </x:c>
      <x:c r="C1799" s="6">
        <x:v>29.943677595</x:v>
      </x:c>
      <x:c r="D1799" s="14" t="s">
        <x:v>92</x:v>
      </x:c>
      <x:c r="E1799" s="15">
        <x:v>44733.6693862269</x:v>
      </x:c>
      <x:c r="F1799" t="s">
        <x:v>97</x:v>
      </x:c>
      <x:c r="G1799" s="6">
        <x:v>99.6623641124886</x:v>
      </x:c>
      <x:c r="H1799" t="s">
        <x:v>95</x:v>
      </x:c>
      <x:c r="I1799" s="6">
        <x:v>26.2967535589401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21.643</x:v>
      </x:c>
      <x:c r="S1799" s="8">
        <x:v>89173.0519814797</x:v>
      </x:c>
      <x:c r="T1799" s="12">
        <x:v>285713.303864948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248618</x:v>
      </x:c>
      <x:c r="B1800" s="1">
        <x:v>44758.4769622338</x:v>
      </x:c>
      <x:c r="C1800" s="6">
        <x:v>29.96047901</x:v>
      </x:c>
      <x:c r="D1800" s="14" t="s">
        <x:v>92</x:v>
      </x:c>
      <x:c r="E1800" s="15">
        <x:v>44733.6693862269</x:v>
      </x:c>
      <x:c r="F1800" t="s">
        <x:v>97</x:v>
      </x:c>
      <x:c r="G1800" s="6">
        <x:v>99.6623641124886</x:v>
      </x:c>
      <x:c r="H1800" t="s">
        <x:v>95</x:v>
      </x:c>
      <x:c r="I1800" s="6">
        <x:v>26.2967535589401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21.643</x:v>
      </x:c>
      <x:c r="S1800" s="8">
        <x:v>89175.4448492349</x:v>
      </x:c>
      <x:c r="T1800" s="12">
        <x:v>285715.882531104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248624</x:v>
      </x:c>
      <x:c r="B1801" s="1">
        <x:v>44758.4769739583</x:v>
      </x:c>
      <x:c r="C1801" s="6">
        <x:v>29.977355535</x:v>
      </x:c>
      <x:c r="D1801" s="14" t="s">
        <x:v>92</x:v>
      </x:c>
      <x:c r="E1801" s="15">
        <x:v>44733.6693862269</x:v>
      </x:c>
      <x:c r="F1801" t="s">
        <x:v>97</x:v>
      </x:c>
      <x:c r="G1801" s="6">
        <x:v>99.6364863811622</x:v>
      </x:c>
      <x:c r="H1801" t="s">
        <x:v>95</x:v>
      </x:c>
      <x:c r="I1801" s="6">
        <x:v>26.2967535589401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21.646</x:v>
      </x:c>
      <x:c r="S1801" s="8">
        <x:v>89176.0604105629</x:v>
      </x:c>
      <x:c r="T1801" s="12">
        <x:v>285717.338683203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248625</x:v>
      </x:c>
      <x:c r="B1802" s="1">
        <x:v>44758.4769850347</x:v>
      </x:c>
      <x:c r="C1802" s="6">
        <x:v>29.9933384283333</x:v>
      </x:c>
      <x:c r="D1802" s="14" t="s">
        <x:v>92</x:v>
      </x:c>
      <x:c r="E1802" s="15">
        <x:v>44733.6693862269</x:v>
      </x:c>
      <x:c r="F1802" t="s">
        <x:v>97</x:v>
      </x:c>
      <x:c r="G1802" s="6">
        <x:v>99.6451113464534</x:v>
      </x:c>
      <x:c r="H1802" t="s">
        <x:v>95</x:v>
      </x:c>
      <x:c r="I1802" s="6">
        <x:v>26.2967535589401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21.645</x:v>
      </x:c>
      <x:c r="S1802" s="8">
        <x:v>89170.0710269692</x:v>
      </x:c>
      <x:c r="T1802" s="12">
        <x:v>285708.10026465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248632</x:v>
      </x:c>
      <x:c r="B1803" s="1">
        <x:v>44758.4769967593</x:v>
      </x:c>
      <x:c r="C1803" s="6">
        <x:v>30.0102199316667</x:v>
      </x:c>
      <x:c r="D1803" s="14" t="s">
        <x:v>92</x:v>
      </x:c>
      <x:c r="E1803" s="15">
        <x:v>44733.6693862269</x:v>
      </x:c>
      <x:c r="F1803" t="s">
        <x:v>97</x:v>
      </x:c>
      <x:c r="G1803" s="6">
        <x:v>99.6603031940193</x:v>
      </x:c>
      <x:c r="H1803" t="s">
        <x:v>95</x:v>
      </x:c>
      <x:c r="I1803" s="6">
        <x:v>26.2906551911456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21.644</x:v>
      </x:c>
      <x:c r="S1803" s="8">
        <x:v>89174.199432477</x:v>
      </x:c>
      <x:c r="T1803" s="12">
        <x:v>285708.00278714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248641</x:v>
      </x:c>
      <x:c r="B1804" s="1">
        <x:v>44758.4770084491</x:v>
      </x:c>
      <x:c r="C1804" s="6">
        <x:v>30.0270433416667</x:v>
      </x:c>
      <x:c r="D1804" s="14" t="s">
        <x:v>92</x:v>
      </x:c>
      <x:c r="E1804" s="15">
        <x:v>44733.6693862269</x:v>
      </x:c>
      <x:c r="F1804" t="s">
        <x:v>97</x:v>
      </x:c>
      <x:c r="G1804" s="6">
        <x:v>99.6644255665254</x:v>
      </x:c>
      <x:c r="H1804" t="s">
        <x:v>95</x:v>
      </x:c>
      <x:c r="I1804" s="6">
        <x:v>26.3028519378104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21.642</x:v>
      </x:c>
      <x:c r="S1804" s="8">
        <x:v>89175.5014060532</x:v>
      </x:c>
      <x:c r="T1804" s="12">
        <x:v>285710.557791988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248647</x:v>
      </x:c>
      <x:c r="B1805" s="1">
        <x:v>44758.4770201389</x:v>
      </x:c>
      <x:c r="C1805" s="6">
        <x:v>30.0438830833333</x:v>
      </x:c>
      <x:c r="D1805" s="14" t="s">
        <x:v>92</x:v>
      </x:c>
      <x:c r="E1805" s="15">
        <x:v>44733.6693862269</x:v>
      </x:c>
      <x:c r="F1805" t="s">
        <x:v>97</x:v>
      </x:c>
      <x:c r="G1805" s="6">
        <x:v>99.6212987927429</x:v>
      </x:c>
      <x:c r="H1805" t="s">
        <x:v>95</x:v>
      </x:c>
      <x:c r="I1805" s="6">
        <x:v>26.3028519378104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21.647</x:v>
      </x:c>
      <x:c r="S1805" s="8">
        <x:v>89173.1882184831</x:v>
      </x:c>
      <x:c r="T1805" s="12">
        <x:v>285716.194766922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248654</x:v>
      </x:c>
      <x:c r="B1806" s="1">
        <x:v>44758.4770318287</x:v>
      </x:c>
      <x:c r="C1806" s="6">
        <x:v>30.0607140083333</x:v>
      </x:c>
      <x:c r="D1806" s="14" t="s">
        <x:v>92</x:v>
      </x:c>
      <x:c r="E1806" s="15">
        <x:v>44733.6693862269</x:v>
      </x:c>
      <x:c r="F1806" t="s">
        <x:v>97</x:v>
      </x:c>
      <x:c r="G1806" s="6">
        <x:v>99.6537372568475</x:v>
      </x:c>
      <x:c r="H1806" t="s">
        <x:v>95</x:v>
      </x:c>
      <x:c r="I1806" s="6">
        <x:v>26.2967535589401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21.644</x:v>
      </x:c>
      <x:c r="S1806" s="8">
        <x:v>89174.0890589021</x:v>
      </x:c>
      <x:c r="T1806" s="12">
        <x:v>285712.465926328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248655</x:v>
      </x:c>
      <x:c r="B1807" s="1">
        <x:v>44758.4770429051</x:v>
      </x:c>
      <x:c r="C1807" s="6">
        <x:v>30.0766460883333</x:v>
      </x:c>
      <x:c r="D1807" s="14" t="s">
        <x:v>92</x:v>
      </x:c>
      <x:c r="E1807" s="15">
        <x:v>44733.6693862269</x:v>
      </x:c>
      <x:c r="F1807" t="s">
        <x:v>97</x:v>
      </x:c>
      <x:c r="G1807" s="6">
        <x:v>99.6623641124886</x:v>
      </x:c>
      <x:c r="H1807" t="s">
        <x:v>95</x:v>
      </x:c>
      <x:c r="I1807" s="6">
        <x:v>26.2967535589401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21.643</x:v>
      </x:c>
      <x:c r="S1807" s="8">
        <x:v>89171.5073024162</x:v>
      </x:c>
      <x:c r="T1807" s="12">
        <x:v>285707.754368112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248666</x:v>
      </x:c>
      <x:c r="B1808" s="1">
        <x:v>44758.4770545949</x:v>
      </x:c>
      <x:c r="C1808" s="6">
        <x:v>30.0934954783333</x:v>
      </x:c>
      <x:c r="D1808" s="14" t="s">
        <x:v>92</x:v>
      </x:c>
      <x:c r="E1808" s="15">
        <x:v>44733.6693862269</x:v>
      </x:c>
      <x:c r="F1808" t="s">
        <x:v>97</x:v>
      </x:c>
      <x:c r="G1808" s="6">
        <x:v>99.6451113464534</x:v>
      </x:c>
      <x:c r="H1808" t="s">
        <x:v>95</x:v>
      </x:c>
      <x:c r="I1808" s="6">
        <x:v>26.2967535589401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21.645</x:v>
      </x:c>
      <x:c r="S1808" s="8">
        <x:v>89181.4512494891</x:v>
      </x:c>
      <x:c r="T1808" s="12">
        <x:v>285719.398789185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248672</x:v>
      </x:c>
      <x:c r="B1809" s="1">
        <x:v>44758.4770662847</x:v>
      </x:c>
      <x:c r="C1809" s="6">
        <x:v>30.1103063466667</x:v>
      </x:c>
      <x:c r="D1809" s="14" t="s">
        <x:v>92</x:v>
      </x:c>
      <x:c r="E1809" s="15">
        <x:v>44733.6693862269</x:v>
      </x:c>
      <x:c r="F1809" t="s">
        <x:v>97</x:v>
      </x:c>
      <x:c r="G1809" s="6">
        <x:v>99.6385466669839</x:v>
      </x:c>
      <x:c r="H1809" t="s">
        <x:v>95</x:v>
      </x:c>
      <x:c r="I1809" s="6">
        <x:v>26.3028519378104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21.645</x:v>
      </x:c>
      <x:c r="S1809" s="8">
        <x:v>89176.0178966472</x:v>
      </x:c>
      <x:c r="T1809" s="12">
        <x:v>285716.795893655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248678</x:v>
      </x:c>
      <x:c r="B1810" s="1">
        <x:v>44758.4770779745</x:v>
      </x:c>
      <x:c r="C1810" s="6">
        <x:v>30.1271573783333</x:v>
      </x:c>
      <x:c r="D1810" s="14" t="s">
        <x:v>92</x:v>
      </x:c>
      <x:c r="E1810" s="15">
        <x:v>44733.6693862269</x:v>
      </x:c>
      <x:c r="F1810" t="s">
        <x:v>97</x:v>
      </x:c>
      <x:c r="G1810" s="6">
        <x:v>99.6623641124886</x:v>
      </x:c>
      <x:c r="H1810" t="s">
        <x:v>95</x:v>
      </x:c>
      <x:c r="I1810" s="6">
        <x:v>26.2967535589401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21.643</x:v>
      </x:c>
      <x:c r="S1810" s="8">
        <x:v>89175.1642524306</x:v>
      </x:c>
      <x:c r="T1810" s="12">
        <x:v>285718.058491736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248683</x:v>
      </x:c>
      <x:c r="B1811" s="1">
        <x:v>44758.4770896644</x:v>
      </x:c>
      <x:c r="C1811" s="6">
        <x:v>30.143991995</x:v>
      </x:c>
      <x:c r="D1811" s="14" t="s">
        <x:v>92</x:v>
      </x:c>
      <x:c r="E1811" s="15">
        <x:v>44733.6693862269</x:v>
      </x:c>
      <x:c r="F1811" t="s">
        <x:v>97</x:v>
      </x:c>
      <x:c r="G1811" s="6">
        <x:v>99.6385466669839</x:v>
      </x:c>
      <x:c r="H1811" t="s">
        <x:v>95</x:v>
      </x:c>
      <x:c r="I1811" s="6">
        <x:v>26.3028519378104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21.645</x:v>
      </x:c>
      <x:c r="S1811" s="8">
        <x:v>89164.8451890979</x:v>
      </x:c>
      <x:c r="T1811" s="12">
        <x:v>285706.648314919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248690</x:v>
      </x:c>
      <x:c r="B1812" s="1">
        <x:v>44758.4771007755</x:v>
      </x:c>
      <x:c r="C1812" s="6">
        <x:v>30.16001088</x:v>
      </x:c>
      <x:c r="D1812" s="14" t="s">
        <x:v>92</x:v>
      </x:c>
      <x:c r="E1812" s="15">
        <x:v>44733.6693862269</x:v>
      </x:c>
      <x:c r="F1812" t="s">
        <x:v>97</x:v>
      </x:c>
      <x:c r="G1812" s="6">
        <x:v>99.67305375713</x:v>
      </x:c>
      <x:c r="H1812" t="s">
        <x:v>95</x:v>
      </x:c>
      <x:c r="I1812" s="6">
        <x:v>26.3028519378104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21.641</x:v>
      </x:c>
      <x:c r="S1812" s="8">
        <x:v>89164.4247592768</x:v>
      </x:c>
      <x:c r="T1812" s="12">
        <x:v>285700.110396837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248695</x:v>
      </x:c>
      <x:c r="B1813" s="1">
        <x:v>44758.4771125</x:v>
      </x:c>
      <x:c r="C1813" s="6">
        <x:v>30.176879495</x:v>
      </x:c>
      <x:c r="D1813" s="14" t="s">
        <x:v>92</x:v>
      </x:c>
      <x:c r="E1813" s="15">
        <x:v>44733.6693862269</x:v>
      </x:c>
      <x:c r="F1813" t="s">
        <x:v>97</x:v>
      </x:c>
      <x:c r="G1813" s="6">
        <x:v>99.6299222574141</x:v>
      </x:c>
      <x:c r="H1813" t="s">
        <x:v>95</x:v>
      </x:c>
      <x:c r="I1813" s="6">
        <x:v>26.3028519378104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21.646</x:v>
      </x:c>
      <x:c r="S1813" s="8">
        <x:v>89158.6265141269</x:v>
      </x:c>
      <x:c r="T1813" s="12">
        <x:v>285702.11614293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248698</x:v>
      </x:c>
      <x:c r="B1814" s="1">
        <x:v>44758.4771241898</x:v>
      </x:c>
      <x:c r="C1814" s="6">
        <x:v>30.1937277133333</x:v>
      </x:c>
      <x:c r="D1814" s="14" t="s">
        <x:v>92</x:v>
      </x:c>
      <x:c r="E1814" s="15">
        <x:v>44733.6693862269</x:v>
      </x:c>
      <x:c r="F1814" t="s">
        <x:v>97</x:v>
      </x:c>
      <x:c r="G1814" s="6">
        <x:v>99.6882503523352</x:v>
      </x:c>
      <x:c r="H1814" t="s">
        <x:v>95</x:v>
      </x:c>
      <x:c r="I1814" s="6">
        <x:v>26.2967535589401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21.64</x:v>
      </x:c>
      <x:c r="S1814" s="8">
        <x:v>89163.8296992255</x:v>
      </x:c>
      <x:c r="T1814" s="12">
        <x:v>285708.147315642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248705</x:v>
      </x:c>
      <x:c r="B1815" s="1">
        <x:v>44758.4771359606</x:v>
      </x:c>
      <x:c r="C1815" s="6">
        <x:v>30.2106348083333</x:v>
      </x:c>
      <x:c r="D1815" s="14" t="s">
        <x:v>92</x:v>
      </x:c>
      <x:c r="E1815" s="15">
        <x:v>44733.6693862269</x:v>
      </x:c>
      <x:c r="F1815" t="s">
        <x:v>97</x:v>
      </x:c>
      <x:c r="G1815" s="6">
        <x:v>99.6451113464534</x:v>
      </x:c>
      <x:c r="H1815" t="s">
        <x:v>95</x:v>
      </x:c>
      <x:c r="I1815" s="6">
        <x:v>26.2967535589401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21.645</x:v>
      </x:c>
      <x:c r="S1815" s="8">
        <x:v>89169.9017825046</x:v>
      </x:c>
      <x:c r="T1815" s="12">
        <x:v>285722.907866278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248710</x:v>
      </x:c>
      <x:c r="B1816" s="1">
        <x:v>44758.4771471065</x:v>
      </x:c>
      <x:c r="C1816" s="6">
        <x:v>30.22671404</x:v>
      </x:c>
      <x:c r="D1816" s="14" t="s">
        <x:v>92</x:v>
      </x:c>
      <x:c r="E1816" s="15">
        <x:v>44733.6693862269</x:v>
      </x:c>
      <x:c r="F1816" t="s">
        <x:v>97</x:v>
      </x:c>
      <x:c r="G1816" s="6">
        <x:v>99.6623641124886</x:v>
      </x:c>
      <x:c r="H1816" t="s">
        <x:v>95</x:v>
      </x:c>
      <x:c r="I1816" s="6">
        <x:v>26.2967535589401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21.643</x:v>
      </x:c>
      <x:c r="S1816" s="8">
        <x:v>89167.7679650017</x:v>
      </x:c>
      <x:c r="T1816" s="12">
        <x:v>285705.823139873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248718</x:v>
      </x:c>
      <x:c r="B1817" s="1">
        <x:v>44758.4771587963</x:v>
      </x:c>
      <x:c r="C1817" s="6">
        <x:v>30.2435574583333</x:v>
      </x:c>
      <x:c r="D1817" s="14" t="s">
        <x:v>92</x:v>
      </x:c>
      <x:c r="E1817" s="15">
        <x:v>44733.6693862269</x:v>
      </x:c>
      <x:c r="F1817" t="s">
        <x:v>97</x:v>
      </x:c>
      <x:c r="G1817" s="6">
        <x:v>99.6796206600884</x:v>
      </x:c>
      <x:c r="H1817" t="s">
        <x:v>95</x:v>
      </x:c>
      <x:c r="I1817" s="6">
        <x:v>26.2967535589401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21.641</x:v>
      </x:c>
      <x:c r="S1817" s="8">
        <x:v>89161.077309911</x:v>
      </x:c>
      <x:c r="T1817" s="12">
        <x:v>285703.117304796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248722</x:v>
      </x:c>
      <x:c r="B1818" s="1">
        <x:v>44758.4771705208</x:v>
      </x:c>
      <x:c r="C1818" s="6">
        <x:v>30.26042255</x:v>
      </x:c>
      <x:c r="D1818" s="14" t="s">
        <x:v>92</x:v>
      </x:c>
      <x:c r="E1818" s="15">
        <x:v>44733.6693862269</x:v>
      </x:c>
      <x:c r="F1818" t="s">
        <x:v>97</x:v>
      </x:c>
      <x:c r="G1818" s="6">
        <x:v>99.6451113464534</x:v>
      </x:c>
      <x:c r="H1818" t="s">
        <x:v>95</x:v>
      </x:c>
      <x:c r="I1818" s="6">
        <x:v>26.2967535589401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21.645</x:v>
      </x:c>
      <x:c r="S1818" s="8">
        <x:v>89164.9164555124</x:v>
      </x:c>
      <x:c r="T1818" s="12">
        <x:v>285715.074861766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248729</x:v>
      </x:c>
      <x:c r="B1819" s="1">
        <x:v>44758.4771821759</x:v>
      </x:c>
      <x:c r="C1819" s="6">
        <x:v>30.2772158416667</x:v>
      </x:c>
      <x:c r="D1819" s="14" t="s">
        <x:v>92</x:v>
      </x:c>
      <x:c r="E1819" s="15">
        <x:v>44733.6693862269</x:v>
      </x:c>
      <x:c r="F1819" t="s">
        <x:v>97</x:v>
      </x:c>
      <x:c r="G1819" s="6">
        <x:v>99.670991913521</x:v>
      </x:c>
      <x:c r="H1819" t="s">
        <x:v>95</x:v>
      </x:c>
      <x:c r="I1819" s="6">
        <x:v>26.2967535589401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21.642</x:v>
      </x:c>
      <x:c r="S1819" s="8">
        <x:v>89167.0398916948</x:v>
      </x:c>
      <x:c r="T1819" s="12">
        <x:v>285713.172555872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248735</x:v>
      </x:c>
      <x:c r="B1820" s="1">
        <x:v>44758.4771933218</x:v>
      </x:c>
      <x:c r="C1820" s="6">
        <x:v>30.29324714</x:v>
      </x:c>
      <x:c r="D1820" s="14" t="s">
        <x:v>92</x:v>
      </x:c>
      <x:c r="E1820" s="15">
        <x:v>44733.6693862269</x:v>
      </x:c>
      <x:c r="F1820" t="s">
        <x:v>97</x:v>
      </x:c>
      <x:c r="G1820" s="6">
        <x:v>99.6689306055622</x:v>
      </x:c>
      <x:c r="H1820" t="s">
        <x:v>95</x:v>
      </x:c>
      <x:c r="I1820" s="6">
        <x:v>26.2906551911456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21.643</x:v>
      </x:c>
      <x:c r="S1820" s="8">
        <x:v>89160.3819573982</x:v>
      </x:c>
      <x:c r="T1820" s="12">
        <x:v>285706.394482243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248740</x:v>
      </x:c>
      <x:c r="B1821" s="1">
        <x:v>44758.4772050116</x:v>
      </x:c>
      <x:c r="C1821" s="6">
        <x:v>30.3100799316667</x:v>
      </x:c>
      <x:c r="D1821" s="14" t="s">
        <x:v>92</x:v>
      </x:c>
      <x:c r="E1821" s="15">
        <x:v>44733.6693862269</x:v>
      </x:c>
      <x:c r="F1821" t="s">
        <x:v>97</x:v>
      </x:c>
      <x:c r="G1821" s="6">
        <x:v>99.6537372568475</x:v>
      </x:c>
      <x:c r="H1821" t="s">
        <x:v>95</x:v>
      </x:c>
      <x:c r="I1821" s="6">
        <x:v>26.2967535589401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21.644</x:v>
      </x:c>
      <x:c r="S1821" s="8">
        <x:v>89168.2388673107</x:v>
      </x:c>
      <x:c r="T1821" s="12">
        <x:v>285709.37838382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248750</x:v>
      </x:c>
      <x:c r="B1822" s="1">
        <x:v>44758.4772167477</x:v>
      </x:c>
      <x:c r="C1822" s="6">
        <x:v>30.3269972316667</x:v>
      </x:c>
      <x:c r="D1822" s="14" t="s">
        <x:v>92</x:v>
      </x:c>
      <x:c r="E1822" s="15">
        <x:v>44733.6693862269</x:v>
      </x:c>
      <x:c r="F1822" t="s">
        <x:v>97</x:v>
      </x:c>
      <x:c r="G1822" s="6">
        <x:v>99.670991913521</x:v>
      </x:c>
      <x:c r="H1822" t="s">
        <x:v>95</x:v>
      </x:c>
      <x:c r="I1822" s="6">
        <x:v>26.2967535589401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21.642</x:v>
      </x:c>
      <x:c r="S1822" s="8">
        <x:v>89167.8315820168</x:v>
      </x:c>
      <x:c r="T1822" s="12">
        <x:v>285705.349851067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248753</x:v>
      </x:c>
      <x:c r="B1823" s="1">
        <x:v>44758.4772284375</x:v>
      </x:c>
      <x:c r="C1823" s="6">
        <x:v>30.3437839316667</x:v>
      </x:c>
      <x:c r="D1823" s="14" t="s">
        <x:v>92</x:v>
      </x:c>
      <x:c r="E1823" s="15">
        <x:v>44733.6693862269</x:v>
      </x:c>
      <x:c r="F1823" t="s">
        <x:v>97</x:v>
      </x:c>
      <x:c r="G1823" s="6">
        <x:v>99.6451113464534</x:v>
      </x:c>
      <x:c r="H1823" t="s">
        <x:v>95</x:v>
      </x:c>
      <x:c r="I1823" s="6">
        <x:v>26.2967535589401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21.645</x:v>
      </x:c>
      <x:c r="S1823" s="8">
        <x:v>89163.2703697841</x:v>
      </x:c>
      <x:c r="T1823" s="12">
        <x:v>285705.483454169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248762</x:v>
      </x:c>
      <x:c r="B1824" s="1">
        <x:v>44758.477240081</x:v>
      </x:c>
      <x:c r="C1824" s="6">
        <x:v>30.3605770383333</x:v>
      </x:c>
      <x:c r="D1824" s="14" t="s">
        <x:v>92</x:v>
      </x:c>
      <x:c r="E1824" s="15">
        <x:v>44733.6693862269</x:v>
      </x:c>
      <x:c r="F1824" t="s">
        <x:v>97</x:v>
      </x:c>
      <x:c r="G1824" s="6">
        <x:v>99.6623641124886</x:v>
      </x:c>
      <x:c r="H1824" t="s">
        <x:v>95</x:v>
      </x:c>
      <x:c r="I1824" s="6">
        <x:v>26.2967535589401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21.643</x:v>
      </x:c>
      <x:c r="S1824" s="8">
        <x:v>89163.0426006633</x:v>
      </x:c>
      <x:c r="T1824" s="12">
        <x:v>285707.886557899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248767</x:v>
      </x:c>
      <x:c r="B1825" s="1">
        <x:v>44758.4772512731</x:v>
      </x:c>
      <x:c r="C1825" s="6">
        <x:v>30.3767255633333</x:v>
      </x:c>
      <x:c r="D1825" s="14" t="s">
        <x:v>92</x:v>
      </x:c>
      <x:c r="E1825" s="15">
        <x:v>44733.6693862269</x:v>
      </x:c>
      <x:c r="F1825" t="s">
        <x:v>97</x:v>
      </x:c>
      <x:c r="G1825" s="6">
        <x:v>99.6537372568475</x:v>
      </x:c>
      <x:c r="H1825" t="s">
        <x:v>95</x:v>
      </x:c>
      <x:c r="I1825" s="6">
        <x:v>26.2967535589401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21.644</x:v>
      </x:c>
      <x:c r="S1825" s="8">
        <x:v>89163.4166492407</x:v>
      </x:c>
      <x:c r="T1825" s="12">
        <x:v>285718.895295654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248772</x:v>
      </x:c>
      <x:c r="B1826" s="1">
        <x:v>44758.4772629977</x:v>
      </x:c>
      <x:c r="C1826" s="6">
        <x:v>30.3935714216667</x:v>
      </x:c>
      <x:c r="D1826" s="14" t="s">
        <x:v>92</x:v>
      </x:c>
      <x:c r="E1826" s="15">
        <x:v>44733.6693862269</x:v>
      </x:c>
      <x:c r="F1826" t="s">
        <x:v>97</x:v>
      </x:c>
      <x:c r="G1826" s="6">
        <x:v>99.6796206600884</x:v>
      </x:c>
      <x:c r="H1826" t="s">
        <x:v>95</x:v>
      </x:c>
      <x:c r="I1826" s="6">
        <x:v>26.2967535589401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21.641</x:v>
      </x:c>
      <x:c r="S1826" s="8">
        <x:v>89165.8494070731</x:v>
      </x:c>
      <x:c r="T1826" s="12">
        <x:v>285711.569251465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248776</x:v>
      </x:c>
      <x:c r="B1827" s="1">
        <x:v>44758.4772746875</x:v>
      </x:c>
      <x:c r="C1827" s="6">
        <x:v>30.4104326583333</x:v>
      </x:c>
      <x:c r="D1827" s="14" t="s">
        <x:v>92</x:v>
      </x:c>
      <x:c r="E1827" s="15">
        <x:v>44733.6693862269</x:v>
      </x:c>
      <x:c r="F1827" t="s">
        <x:v>97</x:v>
      </x:c>
      <x:c r="G1827" s="6">
        <x:v>99.6471720215964</x:v>
      </x:c>
      <x:c r="H1827" t="s">
        <x:v>95</x:v>
      </x:c>
      <x:c r="I1827" s="6">
        <x:v>26.3028519378104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21.644</x:v>
      </x:c>
      <x:c r="S1827" s="8">
        <x:v>89165.1113576705</x:v>
      </x:c>
      <x:c r="T1827" s="12">
        <x:v>285722.517734725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248784</x:v>
      </x:c>
      <x:c r="B1828" s="1">
        <x:v>44758.4772864236</x:v>
      </x:c>
      <x:c r="C1828" s="6">
        <x:v>30.427279285</x:v>
      </x:c>
      <x:c r="D1828" s="14" t="s">
        <x:v>92</x:v>
      </x:c>
      <x:c r="E1828" s="15">
        <x:v>44733.6693862269</x:v>
      </x:c>
      <x:c r="F1828" t="s">
        <x:v>97</x:v>
      </x:c>
      <x:c r="G1828" s="6">
        <x:v>99.6796206600884</x:v>
      </x:c>
      <x:c r="H1828" t="s">
        <x:v>95</x:v>
      </x:c>
      <x:c r="I1828" s="6">
        <x:v>26.2967535589401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21.641</x:v>
      </x:c>
      <x:c r="S1828" s="8">
        <x:v>89168.0997702384</x:v>
      </x:c>
      <x:c r="T1828" s="12">
        <x:v>285715.883430374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248791</x:v>
      </x:c>
      <x:c r="B1829" s="1">
        <x:v>44758.4772975347</x:v>
      </x:c>
      <x:c r="C1829" s="6">
        <x:v>30.4432931683333</x:v>
      </x:c>
      <x:c r="D1829" s="14" t="s">
        <x:v>92</x:v>
      </x:c>
      <x:c r="E1829" s="15">
        <x:v>44733.6693862269</x:v>
      </x:c>
      <x:c r="F1829" t="s">
        <x:v>97</x:v>
      </x:c>
      <x:c r="G1829" s="6">
        <x:v>99.6299222574141</x:v>
      </x:c>
      <x:c r="H1829" t="s">
        <x:v>95</x:v>
      </x:c>
      <x:c r="I1829" s="6">
        <x:v>26.3028519378104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21.646</x:v>
      </x:c>
      <x:c r="S1829" s="8">
        <x:v>89164.9832054908</x:v>
      </x:c>
      <x:c r="T1829" s="12">
        <x:v>285713.820202886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248797</x:v>
      </x:c>
      <x:c r="B1830" s="1">
        <x:v>44758.4773092245</x:v>
      </x:c>
      <x:c r="C1830" s="6">
        <x:v>30.4601468166667</x:v>
      </x:c>
      <x:c r="D1830" s="14" t="s">
        <x:v>92</x:v>
      </x:c>
      <x:c r="E1830" s="15">
        <x:v>44733.6693862269</x:v>
      </x:c>
      <x:c r="F1830" t="s">
        <x:v>97</x:v>
      </x:c>
      <x:c r="G1830" s="6">
        <x:v>99.6537372568475</x:v>
      </x:c>
      <x:c r="H1830" t="s">
        <x:v>95</x:v>
      </x:c>
      <x:c r="I1830" s="6">
        <x:v>26.2967535589401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21.644</x:v>
      </x:c>
      <x:c r="S1830" s="8">
        <x:v>89171.1609899719</x:v>
      </x:c>
      <x:c r="T1830" s="12">
        <x:v>285709.608076042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248804</x:v>
      </x:c>
      <x:c r="B1831" s="1">
        <x:v>44758.4773210301</x:v>
      </x:c>
      <x:c r="C1831" s="6">
        <x:v>30.477133095</x:v>
      </x:c>
      <x:c r="D1831" s="14" t="s">
        <x:v>92</x:v>
      </x:c>
      <x:c r="E1831" s="15">
        <x:v>44733.6693862269</x:v>
      </x:c>
      <x:c r="F1831" t="s">
        <x:v>97</x:v>
      </x:c>
      <x:c r="G1831" s="6">
        <x:v>99.6299222574141</x:v>
      </x:c>
      <x:c r="H1831" t="s">
        <x:v>95</x:v>
      </x:c>
      <x:c r="I1831" s="6">
        <x:v>26.3028519378104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21.646</x:v>
      </x:c>
      <x:c r="S1831" s="8">
        <x:v>89170.5327407372</x:v>
      </x:c>
      <x:c r="T1831" s="12">
        <x:v>285718.480318298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248810</x:v>
      </x:c>
      <x:c r="B1832" s="1">
        <x:v>44758.4773326736</x:v>
      </x:c>
      <x:c r="C1832" s="6">
        <x:v>30.4939099266667</x:v>
      </x:c>
      <x:c r="D1832" s="14" t="s">
        <x:v>92</x:v>
      </x:c>
      <x:c r="E1832" s="15">
        <x:v>44733.6693862269</x:v>
      </x:c>
      <x:c r="F1832" t="s">
        <x:v>97</x:v>
      </x:c>
      <x:c r="G1832" s="6">
        <x:v>99.6212987927429</x:v>
      </x:c>
      <x:c r="H1832" t="s">
        <x:v>95</x:v>
      </x:c>
      <x:c r="I1832" s="6">
        <x:v>26.3028519378104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21.647</x:v>
      </x:c>
      <x:c r="S1832" s="8">
        <x:v>89160.0393326022</x:v>
      </x:c>
      <x:c r="T1832" s="12">
        <x:v>285708.465945918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248816</x:v>
      </x:c>
      <x:c r="B1833" s="1">
        <x:v>44758.4773443287</x:v>
      </x:c>
      <x:c r="C1833" s="6">
        <x:v>30.5106872283333</x:v>
      </x:c>
      <x:c r="D1833" s="14" t="s">
        <x:v>92</x:v>
      </x:c>
      <x:c r="E1833" s="15">
        <x:v>44733.6693862269</x:v>
      </x:c>
      <x:c r="F1833" t="s">
        <x:v>97</x:v>
      </x:c>
      <x:c r="G1833" s="6">
        <x:v>99.6537372568475</x:v>
      </x:c>
      <x:c r="H1833" t="s">
        <x:v>95</x:v>
      </x:c>
      <x:c r="I1833" s="6">
        <x:v>26.2967535589401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21.644</x:v>
      </x:c>
      <x:c r="S1833" s="8">
        <x:v>89162.9629285229</x:v>
      </x:c>
      <x:c r="T1833" s="12">
        <x:v>285705.798780939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248822</x:v>
      </x:c>
      <x:c r="B1834" s="1">
        <x:v>44758.4773554398</x:v>
      </x:c>
      <x:c r="C1834" s="6">
        <x:v>30.5266964566667</x:v>
      </x:c>
      <x:c r="D1834" s="14" t="s">
        <x:v>92</x:v>
      </x:c>
      <x:c r="E1834" s="15">
        <x:v>44733.6693862269</x:v>
      </x:c>
      <x:c r="F1834" t="s">
        <x:v>97</x:v>
      </x:c>
      <x:c r="G1834" s="6">
        <x:v>99.6406074881469</x:v>
      </x:c>
      <x:c r="H1834" t="s">
        <x:v>95</x:v>
      </x:c>
      <x:c r="I1834" s="6">
        <x:v>26.3089503277583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21.644</x:v>
      </x:c>
      <x:c r="S1834" s="8">
        <x:v>89165.0173982776</x:v>
      </x:c>
      <x:c r="T1834" s="12">
        <x:v>285703.510876296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248828</x:v>
      </x:c>
      <x:c r="B1835" s="1">
        <x:v>44758.4773670949</x:v>
      </x:c>
      <x:c r="C1835" s="6">
        <x:v>30.5434911883333</x:v>
      </x:c>
      <x:c r="D1835" s="14" t="s">
        <x:v>92</x:v>
      </x:c>
      <x:c r="E1835" s="15">
        <x:v>44733.6693862269</x:v>
      </x:c>
      <x:c r="F1835" t="s">
        <x:v>97</x:v>
      </x:c>
      <x:c r="G1835" s="6">
        <x:v>99.6796206600884</x:v>
      </x:c>
      <x:c r="H1835" t="s">
        <x:v>95</x:v>
      </x:c>
      <x:c r="I1835" s="6">
        <x:v>26.2967535589401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21.641</x:v>
      </x:c>
      <x:c r="S1835" s="8">
        <x:v>89159.3664349232</x:v>
      </x:c>
      <x:c r="T1835" s="12">
        <x:v>285713.214582046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248833</x:v>
      </x:c>
      <x:c r="B1836" s="1">
        <x:v>44758.4773788194</x:v>
      </x:c>
      <x:c r="C1836" s="6">
        <x:v>30.560386315</x:v>
      </x:c>
      <x:c r="D1836" s="14" t="s">
        <x:v>92</x:v>
      </x:c>
      <x:c r="E1836" s="15">
        <x:v>44733.6693862269</x:v>
      </x:c>
      <x:c r="F1836" t="s">
        <x:v>97</x:v>
      </x:c>
      <x:c r="G1836" s="6">
        <x:v>99.6451113464534</x:v>
      </x:c>
      <x:c r="H1836" t="s">
        <x:v>95</x:v>
      </x:c>
      <x:c r="I1836" s="6">
        <x:v>26.2967535589401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21.645</x:v>
      </x:c>
      <x:c r="S1836" s="8">
        <x:v>89159.9778140628</x:v>
      </x:c>
      <x:c r="T1836" s="12">
        <x:v>285712.936855725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248840</x:v>
      </x:c>
      <x:c r="B1837" s="1">
        <x:v>44758.477390544</x:v>
      </x:c>
      <x:c r="C1837" s="6">
        <x:v>30.5772487883333</x:v>
      </x:c>
      <x:c r="D1837" s="14" t="s">
        <x:v>92</x:v>
      </x:c>
      <x:c r="E1837" s="15">
        <x:v>44733.6693862269</x:v>
      </x:c>
      <x:c r="F1837" t="s">
        <x:v>97</x:v>
      </x:c>
      <x:c r="G1837" s="6">
        <x:v>99.6471720215964</x:v>
      </x:c>
      <x:c r="H1837" t="s">
        <x:v>95</x:v>
      </x:c>
      <x:c r="I1837" s="6">
        <x:v>26.3028519378104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21.644</x:v>
      </x:c>
      <x:c r="S1837" s="8">
        <x:v>89156.4556289302</x:v>
      </x:c>
      <x:c r="T1837" s="12">
        <x:v>285706.781511999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248846</x:v>
      </x:c>
      <x:c r="B1838" s="1">
        <x:v>44758.4774021991</x:v>
      </x:c>
      <x:c r="C1838" s="6">
        <x:v>30.594045685</x:v>
      </x:c>
      <x:c r="D1838" s="14" t="s">
        <x:v>92</x:v>
      </x:c>
      <x:c r="E1838" s="15">
        <x:v>44733.6693862269</x:v>
      </x:c>
      <x:c r="F1838" t="s">
        <x:v>97</x:v>
      </x:c>
      <x:c r="G1838" s="6">
        <x:v>99.6451113464534</x:v>
      </x:c>
      <x:c r="H1838" t="s">
        <x:v>95</x:v>
      </x:c>
      <x:c r="I1838" s="6">
        <x:v>26.2967535589401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21.645</x:v>
      </x:c>
      <x:c r="S1838" s="8">
        <x:v>89155.2015575444</x:v>
      </x:c>
      <x:c r="T1838" s="12">
        <x:v>285706.595144975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248847</x:v>
      </x:c>
      <x:c r="B1839" s="1">
        <x:v>44758.4774133102</x:v>
      </x:c>
      <x:c r="C1839" s="6">
        <x:v>30.610060505</x:v>
      </x:c>
      <x:c r="D1839" s="14" t="s">
        <x:v>92</x:v>
      </x:c>
      <x:c r="E1839" s="15">
        <x:v>44733.6693862269</x:v>
      </x:c>
      <x:c r="F1839" t="s">
        <x:v>97</x:v>
      </x:c>
      <x:c r="G1839" s="6">
        <x:v>99.6451113464534</x:v>
      </x:c>
      <x:c r="H1839" t="s">
        <x:v>95</x:v>
      </x:c>
      <x:c r="I1839" s="6">
        <x:v>26.2967535589401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21.645</x:v>
      </x:c>
      <x:c r="S1839" s="8">
        <x:v>89157.1138194858</x:v>
      </x:c>
      <x:c r="T1839" s="12">
        <x:v>285695.607290792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248858</x:v>
      </x:c>
      <x:c r="B1840" s="1">
        <x:v>44758.477425</x:v>
      </x:c>
      <x:c r="C1840" s="6">
        <x:v>30.62687379</x:v>
      </x:c>
      <x:c r="D1840" s="14" t="s">
        <x:v>92</x:v>
      </x:c>
      <x:c r="E1840" s="15">
        <x:v>44733.6693862269</x:v>
      </x:c>
      <x:c r="F1840" t="s">
        <x:v>97</x:v>
      </x:c>
      <x:c r="G1840" s="6">
        <x:v>99.6385466669839</x:v>
      </x:c>
      <x:c r="H1840" t="s">
        <x:v>95</x:v>
      </x:c>
      <x:c r="I1840" s="6">
        <x:v>26.3028519378104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21.645</x:v>
      </x:c>
      <x:c r="S1840" s="8">
        <x:v>89162.0169776468</x:v>
      </x:c>
      <x:c r="T1840" s="12">
        <x:v>285701.836456102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248864</x:v>
      </x:c>
      <x:c r="B1841" s="1">
        <x:v>44758.4774366898</x:v>
      </x:c>
      <x:c r="C1841" s="6">
        <x:v>30.643694775</x:v>
      </x:c>
      <x:c r="D1841" s="14" t="s">
        <x:v>92</x:v>
      </x:c>
      <x:c r="E1841" s="15">
        <x:v>44733.6693862269</x:v>
      </x:c>
      <x:c r="F1841" t="s">
        <x:v>97</x:v>
      </x:c>
      <x:c r="G1841" s="6">
        <x:v>99.6623641124886</x:v>
      </x:c>
      <x:c r="H1841" t="s">
        <x:v>95</x:v>
      </x:c>
      <x:c r="I1841" s="6">
        <x:v>26.2967535589401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21.643</x:v>
      </x:c>
      <x:c r="S1841" s="8">
        <x:v>89162.5893781564</x:v>
      </x:c>
      <x:c r="T1841" s="12">
        <x:v>285712.204705184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248869</x:v>
      </x:c>
      <x:c r="B1842" s="1">
        <x:v>44758.4774484143</x:v>
      </x:c>
      <x:c r="C1842" s="6">
        <x:v>30.6605695883333</x:v>
      </x:c>
      <x:c r="D1842" s="14" t="s">
        <x:v>92</x:v>
      </x:c>
      <x:c r="E1842" s="15">
        <x:v>44733.6693862269</x:v>
      </x:c>
      <x:c r="F1842" t="s">
        <x:v>97</x:v>
      </x:c>
      <x:c r="G1842" s="6">
        <x:v>99.6537372568475</x:v>
      </x:c>
      <x:c r="H1842" t="s">
        <x:v>95</x:v>
      </x:c>
      <x:c r="I1842" s="6">
        <x:v>26.2967535589401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21.644</x:v>
      </x:c>
      <x:c r="S1842" s="8">
        <x:v>89166.9888589783</x:v>
      </x:c>
      <x:c r="T1842" s="12">
        <x:v>285711.867822456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248874</x:v>
      </x:c>
      <x:c r="B1843" s="1">
        <x:v>44758.4774600694</x:v>
      </x:c>
      <x:c r="C1843" s="6">
        <x:v>30.67736402</x:v>
      </x:c>
      <x:c r="D1843" s="14" t="s">
        <x:v>92</x:v>
      </x:c>
      <x:c r="E1843" s="15">
        <x:v>44733.6693862269</x:v>
      </x:c>
      <x:c r="F1843" t="s">
        <x:v>97</x:v>
      </x:c>
      <x:c r="G1843" s="6">
        <x:v>99.6623641124886</x:v>
      </x:c>
      <x:c r="H1843" t="s">
        <x:v>95</x:v>
      </x:c>
      <x:c r="I1843" s="6">
        <x:v>26.2967535589401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21.643</x:v>
      </x:c>
      <x:c r="S1843" s="8">
        <x:v>89162.7006857376</x:v>
      </x:c>
      <x:c r="T1843" s="12">
        <x:v>285715.342581417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248880</x:v>
      </x:c>
      <x:c r="B1844" s="1">
        <x:v>44758.4774711806</x:v>
      </x:c>
      <x:c r="C1844" s="6">
        <x:v>30.6933662983333</x:v>
      </x:c>
      <x:c r="D1844" s="14" t="s">
        <x:v>92</x:v>
      </x:c>
      <x:c r="E1844" s="15">
        <x:v>44733.6693862269</x:v>
      </x:c>
      <x:c r="F1844" t="s">
        <x:v>97</x:v>
      </x:c>
      <x:c r="G1844" s="6">
        <x:v>99.6882503523352</x:v>
      </x:c>
      <x:c r="H1844" t="s">
        <x:v>95</x:v>
      </x:c>
      <x:c r="I1844" s="6">
        <x:v>26.2967535589401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21.64</x:v>
      </x:c>
      <x:c r="S1844" s="8">
        <x:v>89158.0234436912</x:v>
      </x:c>
      <x:c r="T1844" s="12">
        <x:v>285690.969597892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248888</x:v>
      </x:c>
      <x:c r="B1845" s="1">
        <x:v>44758.4774828704</x:v>
      </x:c>
      <x:c r="C1845" s="6">
        <x:v>30.7101919233333</x:v>
      </x:c>
      <x:c r="D1845" s="14" t="s">
        <x:v>92</x:v>
      </x:c>
      <x:c r="E1845" s="15">
        <x:v>44733.6693862269</x:v>
      </x:c>
      <x:c r="F1845" t="s">
        <x:v>97</x:v>
      </x:c>
      <x:c r="G1845" s="6">
        <x:v>99.6623641124886</x:v>
      </x:c>
      <x:c r="H1845" t="s">
        <x:v>95</x:v>
      </x:c>
      <x:c r="I1845" s="6">
        <x:v>26.2967535589401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21.643</x:v>
      </x:c>
      <x:c r="S1845" s="8">
        <x:v>89161.8266461259</x:v>
      </x:c>
      <x:c r="T1845" s="12">
        <x:v>285701.438818532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248894</x:v>
      </x:c>
      <x:c r="B1846" s="1">
        <x:v>44758.4774945602</x:v>
      </x:c>
      <x:c r="C1846" s="6">
        <x:v>30.7270498133333</x:v>
      </x:c>
      <x:c r="D1846" s="14" t="s">
        <x:v>92</x:v>
      </x:c>
      <x:c r="E1846" s="15">
        <x:v>44733.6693862269</x:v>
      </x:c>
      <x:c r="F1846" t="s">
        <x:v>97</x:v>
      </x:c>
      <x:c r="G1846" s="6">
        <x:v>99.6882503523352</x:v>
      </x:c>
      <x:c r="H1846" t="s">
        <x:v>95</x:v>
      </x:c>
      <x:c r="I1846" s="6">
        <x:v>26.2967535589401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21.64</x:v>
      </x:c>
      <x:c r="S1846" s="8">
        <x:v>89162.4025676879</x:v>
      </x:c>
      <x:c r="T1846" s="12">
        <x:v>285700.414317347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248900</x:v>
      </x:c>
      <x:c r="B1847" s="1">
        <x:v>44758.4775062153</x:v>
      </x:c>
      <x:c r="C1847" s="6">
        <x:v>30.7438379916667</x:v>
      </x:c>
      <x:c r="D1847" s="14" t="s">
        <x:v>92</x:v>
      </x:c>
      <x:c r="E1847" s="15">
        <x:v>44733.6693862269</x:v>
      </x:c>
      <x:c r="F1847" t="s">
        <x:v>97</x:v>
      </x:c>
      <x:c r="G1847" s="6">
        <x:v>99.6537372568475</x:v>
      </x:c>
      <x:c r="H1847" t="s">
        <x:v>95</x:v>
      </x:c>
      <x:c r="I1847" s="6">
        <x:v>26.2967535589401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21.644</x:v>
      </x:c>
      <x:c r="S1847" s="8">
        <x:v>89155.2483902097</x:v>
      </x:c>
      <x:c r="T1847" s="12">
        <x:v>285705.774584128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248904</x:v>
      </x:c>
      <x:c r="B1848" s="1">
        <x:v>44758.4775179051</x:v>
      </x:c>
      <x:c r="C1848" s="6">
        <x:v>30.76067509</x:v>
      </x:c>
      <x:c r="D1848" s="14" t="s">
        <x:v>92</x:v>
      </x:c>
      <x:c r="E1848" s="15">
        <x:v>44733.6693862269</x:v>
      </x:c>
      <x:c r="F1848" t="s">
        <x:v>97</x:v>
      </x:c>
      <x:c r="G1848" s="6">
        <x:v>99.6471720215964</x:v>
      </x:c>
      <x:c r="H1848" t="s">
        <x:v>95</x:v>
      </x:c>
      <x:c r="I1848" s="6">
        <x:v>26.3028519378104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21.644</x:v>
      </x:c>
      <x:c r="S1848" s="8">
        <x:v>89162.6250195102</x:v>
      </x:c>
      <x:c r="T1848" s="12">
        <x:v>285711.691326132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248909</x:v>
      </x:c>
      <x:c r="B1849" s="1">
        <x:v>44758.4775290162</x:v>
      </x:c>
      <x:c r="C1849" s="6">
        <x:v>30.77667114</x:v>
      </x:c>
      <x:c r="D1849" s="14" t="s">
        <x:v>92</x:v>
      </x:c>
      <x:c r="E1849" s="15">
        <x:v>44733.6693862269</x:v>
      </x:c>
      <x:c r="F1849" t="s">
        <x:v>97</x:v>
      </x:c>
      <x:c r="G1849" s="6">
        <x:v>99.6796206600884</x:v>
      </x:c>
      <x:c r="H1849" t="s">
        <x:v>95</x:v>
      </x:c>
      <x:c r="I1849" s="6">
        <x:v>26.2967535589401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21.641</x:v>
      </x:c>
      <x:c r="S1849" s="8">
        <x:v>89158.6250518858</x:v>
      </x:c>
      <x:c r="T1849" s="12">
        <x:v>285712.658333383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248916</x:v>
      </x:c>
      <x:c r="B1850" s="1">
        <x:v>44758.4775407407</x:v>
      </x:c>
      <x:c r="C1850" s="6">
        <x:v>30.7935155516667</x:v>
      </x:c>
      <x:c r="D1850" s="14" t="s">
        <x:v>92</x:v>
      </x:c>
      <x:c r="E1850" s="15">
        <x:v>44733.6693862269</x:v>
      </x:c>
      <x:c r="F1850" t="s">
        <x:v>97</x:v>
      </x:c>
      <x:c r="G1850" s="6">
        <x:v>99.6623641124886</x:v>
      </x:c>
      <x:c r="H1850" t="s">
        <x:v>95</x:v>
      </x:c>
      <x:c r="I1850" s="6">
        <x:v>26.2967535589401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21.643</x:v>
      </x:c>
      <x:c r="S1850" s="8">
        <x:v>89159.357496528</x:v>
      </x:c>
      <x:c r="T1850" s="12">
        <x:v>285704.484709466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248924</x:v>
      </x:c>
      <x:c r="B1851" s="1">
        <x:v>44758.4775524306</x:v>
      </x:c>
      <x:c r="C1851" s="6">
        <x:v>30.8103704683333</x:v>
      </x:c>
      <x:c r="D1851" s="14" t="s">
        <x:v>92</x:v>
      </x:c>
      <x:c r="E1851" s="15">
        <x:v>44733.6693862269</x:v>
      </x:c>
      <x:c r="F1851" t="s">
        <x:v>97</x:v>
      </x:c>
      <x:c r="G1851" s="6">
        <x:v>99.67305375713</x:v>
      </x:c>
      <x:c r="H1851" t="s">
        <x:v>95</x:v>
      </x:c>
      <x:c r="I1851" s="6">
        <x:v>26.3028519378104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21.641</x:v>
      </x:c>
      <x:c r="S1851" s="8">
        <x:v>89156.9552977145</x:v>
      </x:c>
      <x:c r="T1851" s="12">
        <x:v>285718.252142328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248927</x:v>
      </x:c>
      <x:c r="B1852" s="1">
        <x:v>44758.4775641204</x:v>
      </x:c>
      <x:c r="C1852" s="6">
        <x:v>30.8271847233333</x:v>
      </x:c>
      <x:c r="D1852" s="14" t="s">
        <x:v>92</x:v>
      </x:c>
      <x:c r="E1852" s="15">
        <x:v>44733.6693862269</x:v>
      </x:c>
      <x:c r="F1852" t="s">
        <x:v>97</x:v>
      </x:c>
      <x:c r="G1852" s="6">
        <x:v>99.6537372568475</x:v>
      </x:c>
      <x:c r="H1852" t="s">
        <x:v>95</x:v>
      </x:c>
      <x:c r="I1852" s="6">
        <x:v>26.2967535589401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21.644</x:v>
      </x:c>
      <x:c r="S1852" s="8">
        <x:v>89159.0593966359</x:v>
      </x:c>
      <x:c r="T1852" s="12">
        <x:v>285703.246987721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248933</x:v>
      </x:c>
      <x:c r="B1853" s="1">
        <x:v>44758.4775758102</x:v>
      </x:c>
      <x:c r="C1853" s="6">
        <x:v>30.84403943</x:v>
      </x:c>
      <x:c r="D1853" s="14" t="s">
        <x:v>92</x:v>
      </x:c>
      <x:c r="E1853" s="15">
        <x:v>44733.6693862269</x:v>
      </x:c>
      <x:c r="F1853" t="s">
        <x:v>97</x:v>
      </x:c>
      <x:c r="G1853" s="6">
        <x:v>99.6364863811622</x:v>
      </x:c>
      <x:c r="H1853" t="s">
        <x:v>95</x:v>
      </x:c>
      <x:c r="I1853" s="6">
        <x:v>26.2967535589401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21.646</x:v>
      </x:c>
      <x:c r="S1853" s="8">
        <x:v>89148.8115693665</x:v>
      </x:c>
      <x:c r="T1853" s="12">
        <x:v>285705.849576057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248940</x:v>
      </x:c>
      <x:c r="B1854" s="1">
        <x:v>44758.477586956</x:v>
      </x:c>
      <x:c r="C1854" s="6">
        <x:v>30.8600813133333</x:v>
      </x:c>
      <x:c r="D1854" s="14" t="s">
        <x:v>92</x:v>
      </x:c>
      <x:c r="E1854" s="15">
        <x:v>44733.6693862269</x:v>
      </x:c>
      <x:c r="F1854" t="s">
        <x:v>97</x:v>
      </x:c>
      <x:c r="G1854" s="6">
        <x:v>99.67305375713</x:v>
      </x:c>
      <x:c r="H1854" t="s">
        <x:v>95</x:v>
      </x:c>
      <x:c r="I1854" s="6">
        <x:v>26.3028519378104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21.641</x:v>
      </x:c>
      <x:c r="S1854" s="8">
        <x:v>89159.8766875218</x:v>
      </x:c>
      <x:c r="T1854" s="12">
        <x:v>285701.358559615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248943</x:v>
      </x:c>
      <x:c r="B1855" s="1">
        <x:v>44758.4775986111</x:v>
      </x:c>
      <x:c r="C1855" s="6">
        <x:v>30.876872465</x:v>
      </x:c>
      <x:c r="D1855" s="14" t="s">
        <x:v>92</x:v>
      </x:c>
      <x:c r="E1855" s="15">
        <x:v>44733.6693862269</x:v>
      </x:c>
      <x:c r="F1855" t="s">
        <x:v>97</x:v>
      </x:c>
      <x:c r="G1855" s="6">
        <x:v>99.623358835348</x:v>
      </x:c>
      <x:c r="H1855" t="s">
        <x:v>95</x:v>
      </x:c>
      <x:c r="I1855" s="6">
        <x:v>26.3089503277583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21.646</x:v>
      </x:c>
      <x:c r="S1855" s="8">
        <x:v>89153.7569997323</x:v>
      </x:c>
      <x:c r="T1855" s="12">
        <x:v>285703.883734971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248954</x:v>
      </x:c>
      <x:c r="B1856" s="1">
        <x:v>44758.4776103009</x:v>
      </x:c>
      <x:c r="C1856" s="6">
        <x:v>30.8936970383333</x:v>
      </x:c>
      <x:c r="D1856" s="14" t="s">
        <x:v>92</x:v>
      </x:c>
      <x:c r="E1856" s="15">
        <x:v>44733.6693862269</x:v>
      </x:c>
      <x:c r="F1856" t="s">
        <x:v>97</x:v>
      </x:c>
      <x:c r="G1856" s="6">
        <x:v>99.6603031940193</x:v>
      </x:c>
      <x:c r="H1856" t="s">
        <x:v>95</x:v>
      </x:c>
      <x:c r="I1856" s="6">
        <x:v>26.2906551911456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21.644</x:v>
      </x:c>
      <x:c r="S1856" s="8">
        <x:v>89155.0744913431</x:v>
      </x:c>
      <x:c r="T1856" s="12">
        <x:v>285698.080768978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248957</x:v>
      </x:c>
      <x:c r="B1857" s="1">
        <x:v>44758.4776219907</x:v>
      </x:c>
      <x:c r="C1857" s="6">
        <x:v>30.9105368516667</x:v>
      </x:c>
      <x:c r="D1857" s="14" t="s">
        <x:v>92</x:v>
      </x:c>
      <x:c r="E1857" s="15">
        <x:v>44733.6693862269</x:v>
      </x:c>
      <x:c r="F1857" t="s">
        <x:v>97</x:v>
      </x:c>
      <x:c r="G1857" s="6">
        <x:v>99.6385466669839</x:v>
      </x:c>
      <x:c r="H1857" t="s">
        <x:v>95</x:v>
      </x:c>
      <x:c r="I1857" s="6">
        <x:v>26.3028519378104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21.645</x:v>
      </x:c>
      <x:c r="S1857" s="8">
        <x:v>89159.5778429019</x:v>
      </x:c>
      <x:c r="T1857" s="12">
        <x:v>285701.04320252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248966</x:v>
      </x:c>
      <x:c r="B1858" s="1">
        <x:v>44758.4776336806</x:v>
      </x:c>
      <x:c r="C1858" s="6">
        <x:v>30.9273548166667</x:v>
      </x:c>
      <x:c r="D1858" s="14" t="s">
        <x:v>92</x:v>
      </x:c>
      <x:c r="E1858" s="15">
        <x:v>44733.6693862269</x:v>
      </x:c>
      <x:c r="F1858" t="s">
        <x:v>97</x:v>
      </x:c>
      <x:c r="G1858" s="6">
        <x:v>99.6557983213955</x:v>
      </x:c>
      <x:c r="H1858" t="s">
        <x:v>95</x:v>
      </x:c>
      <x:c r="I1858" s="6">
        <x:v>26.3028519378104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21.643</x:v>
      </x:c>
      <x:c r="S1858" s="8">
        <x:v>89166.4574376469</x:v>
      </x:c>
      <x:c r="T1858" s="12">
        <x:v>285705.431750247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248969</x:v>
      </x:c>
      <x:c r="B1859" s="1">
        <x:v>44758.4776447569</x:v>
      </x:c>
      <x:c r="C1859" s="6">
        <x:v>30.9433281416667</x:v>
      </x:c>
      <x:c r="D1859" s="14" t="s">
        <x:v>92</x:v>
      </x:c>
      <x:c r="E1859" s="15">
        <x:v>44733.6693862269</x:v>
      </x:c>
      <x:c r="F1859" t="s">
        <x:v>97</x:v>
      </x:c>
      <x:c r="G1859" s="6">
        <x:v>99.6903129753402</x:v>
      </x:c>
      <x:c r="H1859" t="s">
        <x:v>95</x:v>
      </x:c>
      <x:c r="I1859" s="6">
        <x:v>26.3028519378104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21.639</x:v>
      </x:c>
      <x:c r="S1859" s="8">
        <x:v>89165.9504235861</x:v>
      </x:c>
      <x:c r="T1859" s="12">
        <x:v>285711.915184103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248976</x:v>
      </x:c>
      <x:c r="B1860" s="1">
        <x:v>44758.4776564468</x:v>
      </x:c>
      <x:c r="C1860" s="6">
        <x:v>30.9601271633333</x:v>
      </x:c>
      <x:c r="D1860" s="14" t="s">
        <x:v>92</x:v>
      </x:c>
      <x:c r="E1860" s="15">
        <x:v>44733.6693862269</x:v>
      </x:c>
      <x:c r="F1860" t="s">
        <x:v>97</x:v>
      </x:c>
      <x:c r="G1860" s="6">
        <x:v>99.6451113464534</x:v>
      </x:c>
      <x:c r="H1860" t="s">
        <x:v>95</x:v>
      </x:c>
      <x:c r="I1860" s="6">
        <x:v>26.2967535589401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21.645</x:v>
      </x:c>
      <x:c r="S1860" s="8">
        <x:v>89160.218044308</x:v>
      </x:c>
      <x:c r="T1860" s="12">
        <x:v>285700.669878392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248983</x:v>
      </x:c>
      <x:c r="B1861" s="1">
        <x:v>44758.4776681366</x:v>
      </x:c>
      <x:c r="C1861" s="6">
        <x:v>30.976949135</x:v>
      </x:c>
      <x:c r="D1861" s="14" t="s">
        <x:v>92</x:v>
      </x:c>
      <x:c r="E1861" s="15">
        <x:v>44733.6693862269</x:v>
      </x:c>
      <x:c r="F1861" t="s">
        <x:v>97</x:v>
      </x:c>
      <x:c r="G1861" s="6">
        <x:v>99.6430512067116</x:v>
      </x:c>
      <x:c r="H1861" t="s">
        <x:v>95</x:v>
      </x:c>
      <x:c r="I1861" s="6">
        <x:v>26.2906551911456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21.646</x:v>
      </x:c>
      <x:c r="S1861" s="8">
        <x:v>89157.1513175873</x:v>
      </x:c>
      <x:c r="T1861" s="12">
        <x:v>285708.605571098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248990</x:v>
      </x:c>
      <x:c r="B1862" s="1">
        <x:v>44758.4776798264</x:v>
      </x:c>
      <x:c r="C1862" s="6">
        <x:v>30.9937986466667</x:v>
      </x:c>
      <x:c r="D1862" s="14" t="s">
        <x:v>92</x:v>
      </x:c>
      <x:c r="E1862" s="15">
        <x:v>44733.6693862269</x:v>
      </x:c>
      <x:c r="F1862" t="s">
        <x:v>97</x:v>
      </x:c>
      <x:c r="G1862" s="6">
        <x:v>99.6796206600884</x:v>
      </x:c>
      <x:c r="H1862" t="s">
        <x:v>95</x:v>
      </x:c>
      <x:c r="I1862" s="6">
        <x:v>26.2967535589401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21.641</x:v>
      </x:c>
      <x:c r="S1862" s="8">
        <x:v>89158.3694239405</x:v>
      </x:c>
      <x:c r="T1862" s="12">
        <x:v>285694.831935591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248996</x:v>
      </x:c>
      <x:c r="B1863" s="1">
        <x:v>44758.4776914699</x:v>
      </x:c>
      <x:c r="C1863" s="6">
        <x:v>31.01060061</x:v>
      </x:c>
      <x:c r="D1863" s="14" t="s">
        <x:v>92</x:v>
      </x:c>
      <x:c r="E1863" s="15">
        <x:v>44733.6693862269</x:v>
      </x:c>
      <x:c r="F1863" t="s">
        <x:v>97</x:v>
      </x:c>
      <x:c r="G1863" s="6">
        <x:v>99.6451113464534</x:v>
      </x:c>
      <x:c r="H1863" t="s">
        <x:v>95</x:v>
      </x:c>
      <x:c r="I1863" s="6">
        <x:v>26.2967535589401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21.645</x:v>
      </x:c>
      <x:c r="S1863" s="8">
        <x:v>89162.8437611026</x:v>
      </x:c>
      <x:c r="T1863" s="12">
        <x:v>285708.595193168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248997</x:v>
      </x:c>
      <x:c r="B1864" s="1">
        <x:v>44758.477702581</x:v>
      </x:c>
      <x:c r="C1864" s="6">
        <x:v>31.0265926416667</x:v>
      </x:c>
      <x:c r="D1864" s="14" t="s">
        <x:v>92</x:v>
      </x:c>
      <x:c r="E1864" s="15">
        <x:v>44733.6693862269</x:v>
      </x:c>
      <x:c r="F1864" t="s">
        <x:v>97</x:v>
      </x:c>
      <x:c r="G1864" s="6">
        <x:v>99.6557983213955</x:v>
      </x:c>
      <x:c r="H1864" t="s">
        <x:v>95</x:v>
      </x:c>
      <x:c r="I1864" s="6">
        <x:v>26.3028519378104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21.643</x:v>
      </x:c>
      <x:c r="S1864" s="8">
        <x:v>89148.8037653068</x:v>
      </x:c>
      <x:c r="T1864" s="12">
        <x:v>285706.16088729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249003</x:v>
      </x:c>
      <x:c r="B1865" s="1">
        <x:v>44758.4777142708</x:v>
      </x:c>
      <x:c r="C1865" s="6">
        <x:v>31.0434008283333</x:v>
      </x:c>
      <x:c r="D1865" s="14" t="s">
        <x:v>92</x:v>
      </x:c>
      <x:c r="E1865" s="15">
        <x:v>44733.6693862269</x:v>
      </x:c>
      <x:c r="F1865" t="s">
        <x:v>97</x:v>
      </x:c>
      <x:c r="G1865" s="6">
        <x:v>99.6192392853132</x:v>
      </x:c>
      <x:c r="H1865" t="s">
        <x:v>95</x:v>
      </x:c>
      <x:c r="I1865" s="6">
        <x:v>26.2967535589401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21.648</x:v>
      </x:c>
      <x:c r="S1865" s="8">
        <x:v>89153.5387862705</x:v>
      </x:c>
      <x:c r="T1865" s="12">
        <x:v>285699.242361501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249011</x:v>
      </x:c>
      <x:c r="B1866" s="1">
        <x:v>44758.4777259259</x:v>
      </x:c>
      <x:c r="C1866" s="6">
        <x:v>31.0602172166667</x:v>
      </x:c>
      <x:c r="D1866" s="14" t="s">
        <x:v>92</x:v>
      </x:c>
      <x:c r="E1866" s="15">
        <x:v>44733.6693862269</x:v>
      </x:c>
      <x:c r="F1866" t="s">
        <x:v>97</x:v>
      </x:c>
      <x:c r="G1866" s="6">
        <x:v>99.6537372568475</x:v>
      </x:c>
      <x:c r="H1866" t="s">
        <x:v>95</x:v>
      </x:c>
      <x:c r="I1866" s="6">
        <x:v>26.2967535589401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21.644</x:v>
      </x:c>
      <x:c r="S1866" s="8">
        <x:v>89151.3454367899</x:v>
      </x:c>
      <x:c r="T1866" s="12">
        <x:v>285704.348384722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249015</x:v>
      </x:c>
      <x:c r="B1867" s="1">
        <x:v>44758.4777376505</x:v>
      </x:c>
      <x:c r="C1867" s="6">
        <x:v>31.0770863716667</x:v>
      </x:c>
      <x:c r="D1867" s="14" t="s">
        <x:v>92</x:v>
      </x:c>
      <x:c r="E1867" s="15">
        <x:v>44733.6693862269</x:v>
      </x:c>
      <x:c r="F1867" t="s">
        <x:v>97</x:v>
      </x:c>
      <x:c r="G1867" s="6">
        <x:v>99.6968809904055</x:v>
      </x:c>
      <x:c r="H1867" t="s">
        <x:v>95</x:v>
      </x:c>
      <x:c r="I1867" s="6">
        <x:v>26.2967535589401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21.639</x:v>
      </x:c>
      <x:c r="S1867" s="8">
        <x:v>89153.7453163692</x:v>
      </x:c>
      <x:c r="T1867" s="12">
        <x:v>285699.1518807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249026</x:v>
      </x:c>
      <x:c r="B1868" s="1">
        <x:v>44758.4777493056</x:v>
      </x:c>
      <x:c r="C1868" s="6">
        <x:v>31.0938952516667</x:v>
      </x:c>
      <x:c r="D1868" s="14" t="s">
        <x:v>92</x:v>
      </x:c>
      <x:c r="E1868" s="15">
        <x:v>44733.6693862269</x:v>
      </x:c>
      <x:c r="F1868" t="s">
        <x:v>97</x:v>
      </x:c>
      <x:c r="G1868" s="6">
        <x:v>99.6537372568475</x:v>
      </x:c>
      <x:c r="H1868" t="s">
        <x:v>95</x:v>
      </x:c>
      <x:c r="I1868" s="6">
        <x:v>26.2967535589401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21.644</x:v>
      </x:c>
      <x:c r="S1868" s="8">
        <x:v>89159.7870798066</x:v>
      </x:c>
      <x:c r="T1868" s="12">
        <x:v>285693.040270792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249032</x:v>
      </x:c>
      <x:c r="B1869" s="1">
        <x:v>44758.4777610301</x:v>
      </x:c>
      <x:c r="C1869" s="6">
        <x:v>31.11073627</x:v>
      </x:c>
      <x:c r="D1869" s="14" t="s">
        <x:v>92</x:v>
      </x:c>
      <x:c r="E1869" s="15">
        <x:v>44733.6693862269</x:v>
      </x:c>
      <x:c r="F1869" t="s">
        <x:v>97</x:v>
      </x:c>
      <x:c r="G1869" s="6">
        <x:v>99.670991913521</x:v>
      </x:c>
      <x:c r="H1869" t="s">
        <x:v>95</x:v>
      </x:c>
      <x:c r="I1869" s="6">
        <x:v>26.2967535589401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21.642</x:v>
      </x:c>
      <x:c r="S1869" s="8">
        <x:v>89163.0941939899</x:v>
      </x:c>
      <x:c r="T1869" s="12">
        <x:v>285700.989780928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249036</x:v>
      </x:c>
      <x:c r="B1870" s="1">
        <x:v>44758.4777721412</x:v>
      </x:c>
      <x:c r="C1870" s="6">
        <x:v>31.1267598266667</x:v>
      </x:c>
      <x:c r="D1870" s="14" t="s">
        <x:v>92</x:v>
      </x:c>
      <x:c r="E1870" s="15">
        <x:v>44733.6693862269</x:v>
      </x:c>
      <x:c r="F1870" t="s">
        <x:v>97</x:v>
      </x:c>
      <x:c r="G1870" s="6">
        <x:v>99.6603031940193</x:v>
      </x:c>
      <x:c r="H1870" t="s">
        <x:v>95</x:v>
      </x:c>
      <x:c r="I1870" s="6">
        <x:v>26.2906551911456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21.644</x:v>
      </x:c>
      <x:c r="S1870" s="8">
        <x:v>89154.6078095081</x:v>
      </x:c>
      <x:c r="T1870" s="12">
        <x:v>285691.437662912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249039</x:v>
      </x:c>
      <x:c r="B1871" s="1">
        <x:v>44758.4777838773</x:v>
      </x:c>
      <x:c r="C1871" s="6">
        <x:v>31.1436431316667</x:v>
      </x:c>
      <x:c r="D1871" s="14" t="s">
        <x:v>92</x:v>
      </x:c>
      <x:c r="E1871" s="15">
        <x:v>44733.6693862269</x:v>
      </x:c>
      <x:c r="F1871" t="s">
        <x:v>97</x:v>
      </x:c>
      <x:c r="G1871" s="6">
        <x:v>99.6775589625568</x:v>
      </x:c>
      <x:c r="H1871" t="s">
        <x:v>95</x:v>
      </x:c>
      <x:c r="I1871" s="6">
        <x:v>26.2906551911456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21.642</x:v>
      </x:c>
      <x:c r="S1871" s="8">
        <x:v>89150.1376683483</x:v>
      </x:c>
      <x:c r="T1871" s="12">
        <x:v>285695.440402328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249048</x:v>
      </x:c>
      <x:c r="B1872" s="1">
        <x:v>44758.4777955208</x:v>
      </x:c>
      <x:c r="C1872" s="6">
        <x:v>31.1604234866667</x:v>
      </x:c>
      <x:c r="D1872" s="14" t="s">
        <x:v>92</x:v>
      </x:c>
      <x:c r="E1872" s="15">
        <x:v>44733.6693862269</x:v>
      </x:c>
      <x:c r="F1872" t="s">
        <x:v>97</x:v>
      </x:c>
      <x:c r="G1872" s="6">
        <x:v>99.6623641124886</x:v>
      </x:c>
      <x:c r="H1872" t="s">
        <x:v>95</x:v>
      </x:c>
      <x:c r="I1872" s="6">
        <x:v>26.2967535589401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21.643</x:v>
      </x:c>
      <x:c r="S1872" s="8">
        <x:v>89150.4620074855</x:v>
      </x:c>
      <x:c r="T1872" s="12">
        <x:v>285690.232319336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249055</x:v>
      </x:c>
      <x:c r="B1873" s="1">
        <x:v>44758.4778072569</x:v>
      </x:c>
      <x:c r="C1873" s="6">
        <x:v>31.177296465</x:v>
      </x:c>
      <x:c r="D1873" s="14" t="s">
        <x:v>92</x:v>
      </x:c>
      <x:c r="E1873" s="15">
        <x:v>44733.6693862269</x:v>
      </x:c>
      <x:c r="F1873" t="s">
        <x:v>97</x:v>
      </x:c>
      <x:c r="G1873" s="6">
        <x:v>99.6299222574141</x:v>
      </x:c>
      <x:c r="H1873" t="s">
        <x:v>95</x:v>
      </x:c>
      <x:c r="I1873" s="6">
        <x:v>26.3028519378104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21.646</x:v>
      </x:c>
      <x:c r="S1873" s="8">
        <x:v>89151.5949217058</x:v>
      </x:c>
      <x:c r="T1873" s="12">
        <x:v>285696.133392854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249057</x:v>
      </x:c>
      <x:c r="B1874" s="1">
        <x:v>44758.4778183218</x:v>
      </x:c>
      <x:c r="C1874" s="6">
        <x:v>31.1932673333333</x:v>
      </x:c>
      <x:c r="D1874" s="14" t="s">
        <x:v>92</x:v>
      </x:c>
      <x:c r="E1874" s="15">
        <x:v>44733.6693862269</x:v>
      </x:c>
      <x:c r="F1874" t="s">
        <x:v>97</x:v>
      </x:c>
      <x:c r="G1874" s="6">
        <x:v>99.6451113464534</x:v>
      </x:c>
      <x:c r="H1874" t="s">
        <x:v>95</x:v>
      </x:c>
      <x:c r="I1874" s="6">
        <x:v>26.2967535589401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21.645</x:v>
      </x:c>
      <x:c r="S1874" s="8">
        <x:v>89145.525986523</x:v>
      </x:c>
      <x:c r="T1874" s="12">
        <x:v>285687.207992865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249068</x:v>
      </x:c>
      <x:c r="B1875" s="1">
        <x:v>44758.4778302893</x:v>
      </x:c>
      <x:c r="C1875" s="6">
        <x:v>31.2104891433333</x:v>
      </x:c>
      <x:c r="D1875" s="14" t="s">
        <x:v>92</x:v>
      </x:c>
      <x:c r="E1875" s="15">
        <x:v>44733.6693862269</x:v>
      </x:c>
      <x:c r="F1875" t="s">
        <x:v>97</x:v>
      </x:c>
      <x:c r="G1875" s="6">
        <x:v>99.6623641124886</x:v>
      </x:c>
      <x:c r="H1875" t="s">
        <x:v>95</x:v>
      </x:c>
      <x:c r="I1875" s="6">
        <x:v>26.2967535589401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21.643</x:v>
      </x:c>
      <x:c r="S1875" s="8">
        <x:v>89146.5857403695</x:v>
      </x:c>
      <x:c r="T1875" s="12">
        <x:v>285689.144935569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249071</x:v>
      </x:c>
      <x:c r="B1876" s="1">
        <x:v>44758.4778420139</x:v>
      </x:c>
      <x:c r="C1876" s="6">
        <x:v>31.2273861133333</x:v>
      </x:c>
      <x:c r="D1876" s="14" t="s">
        <x:v>92</x:v>
      </x:c>
      <x:c r="E1876" s="15">
        <x:v>44733.6693862269</x:v>
      </x:c>
      <x:c r="F1876" t="s">
        <x:v>97</x:v>
      </x:c>
      <x:c r="G1876" s="6">
        <x:v>99.6882503523352</x:v>
      </x:c>
      <x:c r="H1876" t="s">
        <x:v>95</x:v>
      </x:c>
      <x:c r="I1876" s="6">
        <x:v>26.2967535589401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21.64</x:v>
      </x:c>
      <x:c r="S1876" s="8">
        <x:v>89148.6801609259</x:v>
      </x:c>
      <x:c r="T1876" s="12">
        <x:v>285685.221126607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249078</x:v>
      </x:c>
      <x:c r="B1877" s="1">
        <x:v>44758.4778532755</x:v>
      </x:c>
      <x:c r="C1877" s="6">
        <x:v>31.243573345</x:v>
      </x:c>
      <x:c r="D1877" s="14" t="s">
        <x:v>92</x:v>
      </x:c>
      <x:c r="E1877" s="15">
        <x:v>44733.6693862269</x:v>
      </x:c>
      <x:c r="F1877" t="s">
        <x:v>97</x:v>
      </x:c>
      <x:c r="G1877" s="6">
        <x:v>99.6451113464534</x:v>
      </x:c>
      <x:c r="H1877" t="s">
        <x:v>95</x:v>
      </x:c>
      <x:c r="I1877" s="6">
        <x:v>26.2967535589401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21.645</x:v>
      </x:c>
      <x:c r="S1877" s="8">
        <x:v>89137.7384560015</x:v>
      </x:c>
      <x:c r="T1877" s="12">
        <x:v>285688.987203948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249086</x:v>
      </x:c>
      <x:c r="B1878" s="1">
        <x:v>44758.477865081</x:v>
      </x:c>
      <x:c r="C1878" s="6">
        <x:v>31.26057859</x:v>
      </x:c>
      <x:c r="D1878" s="14" t="s">
        <x:v>92</x:v>
      </x:c>
      <x:c r="E1878" s="15">
        <x:v>44733.6693862269</x:v>
      </x:c>
      <x:c r="F1878" t="s">
        <x:v>97</x:v>
      </x:c>
      <x:c r="G1878" s="6">
        <x:v>99.67305375713</x:v>
      </x:c>
      <x:c r="H1878" t="s">
        <x:v>95</x:v>
      </x:c>
      <x:c r="I1878" s="6">
        <x:v>26.3028519378104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21.641</x:v>
      </x:c>
      <x:c r="S1878" s="8">
        <x:v>89143.3685243877</x:v>
      </x:c>
      <x:c r="T1878" s="12">
        <x:v>285689.164915589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249087</x:v>
      </x:c>
      <x:c r="B1879" s="1">
        <x:v>44758.4778766551</x:v>
      </x:c>
      <x:c r="C1879" s="6">
        <x:v>31.277243115</x:v>
      </x:c>
      <x:c r="D1879" s="14" t="s">
        <x:v>92</x:v>
      </x:c>
      <x:c r="E1879" s="15">
        <x:v>44733.6693862269</x:v>
      </x:c>
      <x:c r="F1879" t="s">
        <x:v>97</x:v>
      </x:c>
      <x:c r="G1879" s="6">
        <x:v>99.670991913521</x:v>
      </x:c>
      <x:c r="H1879" t="s">
        <x:v>95</x:v>
      </x:c>
      <x:c r="I1879" s="6">
        <x:v>26.2967535589401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21.642</x:v>
      </x:c>
      <x:c r="S1879" s="8">
        <x:v>89145.4840664074</x:v>
      </x:c>
      <x:c r="T1879" s="12">
        <x:v>285690.738892211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249097</x:v>
      </x:c>
      <x:c r="B1880" s="1">
        <x:v>44758.4778882755</x:v>
      </x:c>
      <x:c r="C1880" s="6">
        <x:v>31.2940067433333</x:v>
      </x:c>
      <x:c r="D1880" s="14" t="s">
        <x:v>92</x:v>
      </x:c>
      <x:c r="E1880" s="15">
        <x:v>44733.6693862269</x:v>
      </x:c>
      <x:c r="F1880" t="s">
        <x:v>97</x:v>
      </x:c>
      <x:c r="G1880" s="6">
        <x:v>99.6537372568475</x:v>
      </x:c>
      <x:c r="H1880" t="s">
        <x:v>95</x:v>
      </x:c>
      <x:c r="I1880" s="6">
        <x:v>26.2967535589401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21.644</x:v>
      </x:c>
      <x:c r="S1880" s="8">
        <x:v>89148.0387419406</x:v>
      </x:c>
      <x:c r="T1880" s="12">
        <x:v>285689.807604796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249102</x:v>
      </x:c>
      <x:c r="B1881" s="1">
        <x:v>44758.4778993866</x:v>
      </x:c>
      <x:c r="C1881" s="6">
        <x:v>31.3099938866667</x:v>
      </x:c>
      <x:c r="D1881" s="14" t="s">
        <x:v>92</x:v>
      </x:c>
      <x:c r="E1881" s="15">
        <x:v>44733.6693862269</x:v>
      </x:c>
      <x:c r="F1881" t="s">
        <x:v>97</x:v>
      </x:c>
      <x:c r="G1881" s="6">
        <x:v>99.6775589625568</x:v>
      </x:c>
      <x:c r="H1881" t="s">
        <x:v>95</x:v>
      </x:c>
      <x:c r="I1881" s="6">
        <x:v>26.2906551911456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21.642</x:v>
      </x:c>
      <x:c r="S1881" s="8">
        <x:v>89147.6609823442</x:v>
      </x:c>
      <x:c r="T1881" s="12">
        <x:v>285695.304459162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249109</x:v>
      </x:c>
      <x:c r="B1882" s="1">
        <x:v>44758.4779111921</x:v>
      </x:c>
      <x:c r="C1882" s="6">
        <x:v>31.32698166</x:v>
      </x:c>
      <x:c r="D1882" s="14" t="s">
        <x:v>92</x:v>
      </x:c>
      <x:c r="E1882" s="15">
        <x:v>44733.6693862269</x:v>
      </x:c>
      <x:c r="F1882" t="s">
        <x:v>97</x:v>
      </x:c>
      <x:c r="G1882" s="6">
        <x:v>99.6385466669839</x:v>
      </x:c>
      <x:c r="H1882" t="s">
        <x:v>95</x:v>
      </x:c>
      <x:c r="I1882" s="6">
        <x:v>26.3028519378104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21.645</x:v>
      </x:c>
      <x:c r="S1882" s="8">
        <x:v>89151.7641048321</x:v>
      </x:c>
      <x:c r="T1882" s="12">
        <x:v>285681.431997742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249115</x:v>
      </x:c>
      <x:c r="B1883" s="1">
        <x:v>44758.4779229167</x:v>
      </x:c>
      <x:c r="C1883" s="6">
        <x:v>31.3438673333333</x:v>
      </x:c>
      <x:c r="D1883" s="14" t="s">
        <x:v>92</x:v>
      </x:c>
      <x:c r="E1883" s="15">
        <x:v>44733.6693862269</x:v>
      </x:c>
      <x:c r="F1883" t="s">
        <x:v>97</x:v>
      </x:c>
      <x:c r="G1883" s="6">
        <x:v>99.6557983213955</x:v>
      </x:c>
      <x:c r="H1883" t="s">
        <x:v>95</x:v>
      </x:c>
      <x:c r="I1883" s="6">
        <x:v>26.3028519378104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21.643</x:v>
      </x:c>
      <x:c r="S1883" s="8">
        <x:v>89143.885120323</x:v>
      </x:c>
      <x:c r="T1883" s="12">
        <x:v>285693.54299825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249118</x:v>
      </x:c>
      <x:c r="B1884" s="1">
        <x:v>44758.4779340625</x:v>
      </x:c>
      <x:c r="C1884" s="6">
        <x:v>31.3599045616667</x:v>
      </x:c>
      <x:c r="D1884" s="14" t="s">
        <x:v>92</x:v>
      </x:c>
      <x:c r="E1884" s="15">
        <x:v>44733.6693862269</x:v>
      </x:c>
      <x:c r="F1884" t="s">
        <x:v>97</x:v>
      </x:c>
      <x:c r="G1884" s="6">
        <x:v>99.6451113464534</x:v>
      </x:c>
      <x:c r="H1884" t="s">
        <x:v>95</x:v>
      </x:c>
      <x:c r="I1884" s="6">
        <x:v>26.2967535589401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21.645</x:v>
      </x:c>
      <x:c r="S1884" s="8">
        <x:v>89144.7769150566</x:v>
      </x:c>
      <x:c r="T1884" s="12">
        <x:v>285678.148004391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249128</x:v>
      </x:c>
      <x:c r="B1885" s="1">
        <x:v>44758.4779459143</x:v>
      </x:c>
      <x:c r="C1885" s="6">
        <x:v>31.3769713416667</x:v>
      </x:c>
      <x:c r="D1885" s="14" t="s">
        <x:v>92</x:v>
      </x:c>
      <x:c r="E1885" s="15">
        <x:v>44733.6693862269</x:v>
      </x:c>
      <x:c r="F1885" t="s">
        <x:v>97</x:v>
      </x:c>
      <x:c r="G1885" s="6">
        <x:v>99.6623641124886</x:v>
      </x:c>
      <x:c r="H1885" t="s">
        <x:v>95</x:v>
      </x:c>
      <x:c r="I1885" s="6">
        <x:v>26.2967535589401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21.643</x:v>
      </x:c>
      <x:c r="S1885" s="8">
        <x:v>89142.1893981348</x:v>
      </x:c>
      <x:c r="T1885" s="12">
        <x:v>285693.513518389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249134</x:v>
      </x:c>
      <x:c r="B1886" s="1">
        <x:v>44758.4779576042</x:v>
      </x:c>
      <x:c r="C1886" s="6">
        <x:v>31.3938256516667</x:v>
      </x:c>
      <x:c r="D1886" s="14" t="s">
        <x:v>92</x:v>
      </x:c>
      <x:c r="E1886" s="15">
        <x:v>44733.6693862269</x:v>
      </x:c>
      <x:c r="F1886" t="s">
        <x:v>97</x:v>
      </x:c>
      <x:c r="G1886" s="6">
        <x:v>99.6537372568475</x:v>
      </x:c>
      <x:c r="H1886" t="s">
        <x:v>95</x:v>
      </x:c>
      <x:c r="I1886" s="6">
        <x:v>26.2967535589401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21.644</x:v>
      </x:c>
      <x:c r="S1886" s="8">
        <x:v>89146.6352789976</x:v>
      </x:c>
      <x:c r="T1886" s="12">
        <x:v>285693.509560435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249135</x:v>
      </x:c>
      <x:c r="B1887" s="1">
        <x:v>44758.4779693287</x:v>
      </x:c>
      <x:c r="C1887" s="6">
        <x:v>31.41070398</x:v>
      </x:c>
      <x:c r="D1887" s="14" t="s">
        <x:v>92</x:v>
      </x:c>
      <x:c r="E1887" s="15">
        <x:v>44733.6693862269</x:v>
      </x:c>
      <x:c r="F1887" t="s">
        <x:v>97</x:v>
      </x:c>
      <x:c r="G1887" s="6">
        <x:v>99.6644255665254</x:v>
      </x:c>
      <x:c r="H1887" t="s">
        <x:v>95</x:v>
      </x:c>
      <x:c r="I1887" s="6">
        <x:v>26.3028519378104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21.642</x:v>
      </x:c>
      <x:c r="S1887" s="8">
        <x:v>89139.064005781</x:v>
      </x:c>
      <x:c r="T1887" s="12">
        <x:v>285685.560708248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249143</x:v>
      </x:c>
      <x:c r="B1888" s="1">
        <x:v>44758.4779806366</x:v>
      </x:c>
      <x:c r="C1888" s="6">
        <x:v>31.426978775</x:v>
      </x:c>
      <x:c r="D1888" s="14" t="s">
        <x:v>92</x:v>
      </x:c>
      <x:c r="E1888" s="15">
        <x:v>44733.6693862269</x:v>
      </x:c>
      <x:c r="F1888" t="s">
        <x:v>97</x:v>
      </x:c>
      <x:c r="G1888" s="6">
        <x:v>99.6623641124886</x:v>
      </x:c>
      <x:c r="H1888" t="s">
        <x:v>95</x:v>
      </x:c>
      <x:c r="I1888" s="6">
        <x:v>26.2967535589401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21.643</x:v>
      </x:c>
      <x:c r="S1888" s="8">
        <x:v>89141.5414019286</x:v>
      </x:c>
      <x:c r="T1888" s="12">
        <x:v>285698.699005439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249145</x:v>
      </x:c>
      <x:c r="B1889" s="1">
        <x:v>44758.4779923264</x:v>
      </x:c>
      <x:c r="C1889" s="6">
        <x:v>31.4437963516667</x:v>
      </x:c>
      <x:c r="D1889" s="14" t="s">
        <x:v>92</x:v>
      </x:c>
      <x:c r="E1889" s="15">
        <x:v>44733.6693862269</x:v>
      </x:c>
      <x:c r="F1889" t="s">
        <x:v>97</x:v>
      </x:c>
      <x:c r="G1889" s="6">
        <x:v>99.6537372568475</x:v>
      </x:c>
      <x:c r="H1889" t="s">
        <x:v>95</x:v>
      </x:c>
      <x:c r="I1889" s="6">
        <x:v>26.2967535589401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21.644</x:v>
      </x:c>
      <x:c r="S1889" s="8">
        <x:v>89139.440283708</x:v>
      </x:c>
      <x:c r="T1889" s="12">
        <x:v>285690.954656505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249149</x:v>
      </x:c>
      <x:c r="B1890" s="1">
        <x:v>44758.4780035532</x:v>
      </x:c>
      <x:c r="C1890" s="6">
        <x:v>31.4599590266667</x:v>
      </x:c>
      <x:c r="D1890" s="14" t="s">
        <x:v>92</x:v>
      </x:c>
      <x:c r="E1890" s="15">
        <x:v>44733.6693862269</x:v>
      </x:c>
      <x:c r="F1890" t="s">
        <x:v>97</x:v>
      </x:c>
      <x:c r="G1890" s="6">
        <x:v>99.6644255665254</x:v>
      </x:c>
      <x:c r="H1890" t="s">
        <x:v>95</x:v>
      </x:c>
      <x:c r="I1890" s="6">
        <x:v>26.3028519378104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21.642</x:v>
      </x:c>
      <x:c r="S1890" s="8">
        <x:v>89136.7677376067</x:v>
      </x:c>
      <x:c r="T1890" s="12">
        <x:v>285680.876962144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249155</x:v>
      </x:c>
      <x:c r="B1891" s="1">
        <x:v>44758.4780153588</x:v>
      </x:c>
      <x:c r="C1891" s="6">
        <x:v>31.476946</x:v>
      </x:c>
      <x:c r="D1891" s="14" t="s">
        <x:v>92</x:v>
      </x:c>
      <x:c r="E1891" s="15">
        <x:v>44733.6693862269</x:v>
      </x:c>
      <x:c r="F1891" t="s">
        <x:v>97</x:v>
      </x:c>
      <x:c r="G1891" s="6">
        <x:v>99.6451113464534</x:v>
      </x:c>
      <x:c r="H1891" t="s">
        <x:v>95</x:v>
      </x:c>
      <x:c r="I1891" s="6">
        <x:v>26.2967535589401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21.645</x:v>
      </x:c>
      <x:c r="S1891" s="8">
        <x:v>89142.3022267729</x:v>
      </x:c>
      <x:c r="T1891" s="12">
        <x:v>285700.203527729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249158</x:v>
      </x:c>
      <x:c r="B1892" s="1">
        <x:v>44758.4780270486</x:v>
      </x:c>
      <x:c r="C1892" s="6">
        <x:v>31.49378128</x:v>
      </x:c>
      <x:c r="D1892" s="14" t="s">
        <x:v>92</x:v>
      </x:c>
      <x:c r="E1892" s="15">
        <x:v>44733.6693862269</x:v>
      </x:c>
      <x:c r="F1892" t="s">
        <x:v>97</x:v>
      </x:c>
      <x:c r="G1892" s="6">
        <x:v>99.670991913521</x:v>
      </x:c>
      <x:c r="H1892" t="s">
        <x:v>95</x:v>
      </x:c>
      <x:c r="I1892" s="6">
        <x:v>26.2967535589401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21.642</x:v>
      </x:c>
      <x:c r="S1892" s="8">
        <x:v>89146.9720676435</x:v>
      </x:c>
      <x:c r="T1892" s="12">
        <x:v>285702.015988706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249162</x:v>
      </x:c>
      <x:c r="B1893" s="1">
        <x:v>44758.4780386921</x:v>
      </x:c>
      <x:c r="C1893" s="6">
        <x:v>31.5105898216667</x:v>
      </x:c>
      <x:c r="D1893" s="14" t="s">
        <x:v>92</x:v>
      </x:c>
      <x:c r="E1893" s="15">
        <x:v>44733.6693862269</x:v>
      </x:c>
      <x:c r="F1893" t="s">
        <x:v>97</x:v>
      </x:c>
      <x:c r="G1893" s="6">
        <x:v>99.670991913521</x:v>
      </x:c>
      <x:c r="H1893" t="s">
        <x:v>95</x:v>
      </x:c>
      <x:c r="I1893" s="6">
        <x:v>26.2967535589401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21.642</x:v>
      </x:c>
      <x:c r="S1893" s="8">
        <x:v>89145.3585581509</x:v>
      </x:c>
      <x:c r="T1893" s="12">
        <x:v>285697.699904572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249164</x:v>
      </x:c>
      <x:c r="B1894" s="1">
        <x:v>44758.4780498032</x:v>
      </x:c>
      <x:c r="C1894" s="6">
        <x:v>31.5266062833333</x:v>
      </x:c>
      <x:c r="D1894" s="14" t="s">
        <x:v>92</x:v>
      </x:c>
      <x:c r="E1894" s="15">
        <x:v>44733.6693862269</x:v>
      </x:c>
      <x:c r="F1894" t="s">
        <x:v>97</x:v>
      </x:c>
      <x:c r="G1894" s="6">
        <x:v>99.67305375713</x:v>
      </x:c>
      <x:c r="H1894" t="s">
        <x:v>95</x:v>
      </x:c>
      <x:c r="I1894" s="6">
        <x:v>26.3028519378104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21.641</x:v>
      </x:c>
      <x:c r="S1894" s="8">
        <x:v>89138.9292150092</x:v>
      </x:c>
      <x:c r="T1894" s="12">
        <x:v>285686.975471178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249166</x:v>
      </x:c>
      <x:c r="B1895" s="1">
        <x:v>44758.4780615393</x:v>
      </x:c>
      <x:c r="C1895" s="6">
        <x:v>31.5434472516667</x:v>
      </x:c>
      <x:c r="D1895" s="14" t="s">
        <x:v>92</x:v>
      </x:c>
      <x:c r="E1895" s="15">
        <x:v>44733.6693862269</x:v>
      </x:c>
      <x:c r="F1895" t="s">
        <x:v>97</x:v>
      </x:c>
      <x:c r="G1895" s="6">
        <x:v>99.6537372568475</x:v>
      </x:c>
      <x:c r="H1895" t="s">
        <x:v>95</x:v>
      </x:c>
      <x:c r="I1895" s="6">
        <x:v>26.2967535589401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21.644</x:v>
      </x:c>
      <x:c r="S1895" s="8">
        <x:v>89137.2379662025</x:v>
      </x:c>
      <x:c r="T1895" s="12">
        <x:v>285700.935428945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249167</x:v>
      </x:c>
      <x:c r="B1896" s="1">
        <x:v>44758.4780731829</x:v>
      </x:c>
      <x:c r="C1896" s="6">
        <x:v>31.5602610216667</x:v>
      </x:c>
      <x:c r="D1896" s="14" t="s">
        <x:v>92</x:v>
      </x:c>
      <x:c r="E1896" s="15">
        <x:v>44733.6693862269</x:v>
      </x:c>
      <x:c r="F1896" t="s">
        <x:v>97</x:v>
      </x:c>
      <x:c r="G1896" s="6">
        <x:v>99.6882503523352</x:v>
      </x:c>
      <x:c r="H1896" t="s">
        <x:v>95</x:v>
      </x:c>
      <x:c r="I1896" s="6">
        <x:v>26.2967535589401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21.64</x:v>
      </x:c>
      <x:c r="S1896" s="8">
        <x:v>89137.1688238126</x:v>
      </x:c>
      <x:c r="T1896" s="12">
        <x:v>285690.57943618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249169</x:v>
      </x:c>
      <x:c r="B1897" s="1">
        <x:v>44758.478084838</x:v>
      </x:c>
      <x:c r="C1897" s="6">
        <x:v>31.577040755</x:v>
      </x:c>
      <x:c r="D1897" s="14" t="s">
        <x:v>92</x:v>
      </x:c>
      <x:c r="E1897" s="15">
        <x:v>44733.6693862269</x:v>
      </x:c>
      <x:c r="F1897" t="s">
        <x:v>97</x:v>
      </x:c>
      <x:c r="G1897" s="6">
        <x:v>99.670991913521</x:v>
      </x:c>
      <x:c r="H1897" t="s">
        <x:v>95</x:v>
      </x:c>
      <x:c r="I1897" s="6">
        <x:v>26.2967535589401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21.642</x:v>
      </x:c>
      <x:c r="S1897" s="8">
        <x:v>89139.2384474893</x:v>
      </x:c>
      <x:c r="T1897" s="12">
        <x:v>285687.600091361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249170</x:v>
      </x:c>
      <x:c r="B1898" s="1">
        <x:v>44758.4780965278</x:v>
      </x:c>
      <x:c r="C1898" s="6">
        <x:v>31.5938525366667</x:v>
      </x:c>
      <x:c r="D1898" s="14" t="s">
        <x:v>92</x:v>
      </x:c>
      <x:c r="E1898" s="15">
        <x:v>44733.6693862269</x:v>
      </x:c>
      <x:c r="F1898" t="s">
        <x:v>97</x:v>
      </x:c>
      <x:c r="G1898" s="6">
        <x:v>99.670991913521</x:v>
      </x:c>
      <x:c r="H1898" t="s">
        <x:v>95</x:v>
      </x:c>
      <x:c r="I1898" s="6">
        <x:v>26.2967535589401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21.642</x:v>
      </x:c>
      <x:c r="S1898" s="8">
        <x:v>89138.5628655941</x:v>
      </x:c>
      <x:c r="T1898" s="12">
        <x:v>285699.094511642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249171</x:v>
      </x:c>
      <x:c r="B1899" s="1">
        <x:v>44758.4781081829</x:v>
      </x:c>
      <x:c r="C1899" s="6">
        <x:v>31.6106723266667</x:v>
      </x:c>
      <x:c r="D1899" s="14" t="s">
        <x:v>92</x:v>
      </x:c>
      <x:c r="E1899" s="15">
        <x:v>44733.6693862269</x:v>
      </x:c>
      <x:c r="F1899" t="s">
        <x:v>97</x:v>
      </x:c>
      <x:c r="G1899" s="6">
        <x:v>99.6451113464534</x:v>
      </x:c>
      <x:c r="H1899" t="s">
        <x:v>95</x:v>
      </x:c>
      <x:c r="I1899" s="6">
        <x:v>26.2967535589401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21.645</x:v>
      </x:c>
      <x:c r="S1899" s="8">
        <x:v>89140.0335406352</x:v>
      </x:c>
      <x:c r="T1899" s="12">
        <x:v>285683.837154045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249209</x:v>
      </x:c>
      <x:c r="B1900" s="1">
        <x:v>44758.4794365394</x:v>
      </x:c>
      <x:c r="C1900" s="6">
        <x:v>33.5234469633333</x:v>
      </x:c>
      <x:c r="D1900" s="14" t="s">
        <x:v>92</x:v>
      </x:c>
      <x:c r="E1900" s="15">
        <x:v>44733.6693862269</x:v>
      </x:c>
      <x:c r="F1900" t="s">
        <x:v>97</x:v>
      </x:c>
      <x:c r="G1900" s="6">
        <x:v>99.4965618190508</x:v>
      </x:c>
      <x:c r="H1900" t="s">
        <x:v>95</x:v>
      </x:c>
      <x:c r="I1900" s="6">
        <x:v>26.2906551911456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21.663</x:v>
      </x:c>
      <x:c r="S1900" s="8">
        <x:v>89453.2646972158</x:v>
      </x:c>
      <x:c r="T1900" s="12">
        <x:v>286124.104035281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249218</x:v>
      </x:c>
      <x:c r="B1901" s="1">
        <x:v>44758.4794505787</x:v>
      </x:c>
      <x:c r="C1901" s="6">
        <x:v>33.5436818383333</x:v>
      </x:c>
      <x:c r="D1901" s="14" t="s">
        <x:v>92</x:v>
      </x:c>
      <x:c r="E1901" s="15">
        <x:v>44733.6693862269</x:v>
      </x:c>
      <x:c r="F1901" t="s">
        <x:v>97</x:v>
      </x:c>
      <x:c r="G1901" s="6">
        <x:v>99.4793456960241</x:v>
      </x:c>
      <x:c r="H1901" t="s">
        <x:v>95</x:v>
      </x:c>
      <x:c r="I1901" s="6">
        <x:v>26.2906551911456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21.665</x:v>
      </x:c>
      <x:c r="S1901" s="8">
        <x:v>89435.8359224043</x:v>
      </x:c>
      <x:c r="T1901" s="12">
        <x:v>286072.408242627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249224</x:v>
      </x:c>
      <x:c r="B1902" s="1">
        <x:v>44758.4794622685</x:v>
      </x:c>
      <x:c r="C1902" s="6">
        <x:v>33.5605555433333</x:v>
      </x:c>
      <x:c r="D1902" s="14" t="s">
        <x:v>92</x:v>
      </x:c>
      <x:c r="E1902" s="15">
        <x:v>44733.6693862269</x:v>
      </x:c>
      <x:c r="F1902" t="s">
        <x:v>97</x:v>
      </x:c>
      <x:c r="G1902" s="6">
        <x:v>99.4707390480153</x:v>
      </x:c>
      <x:c r="H1902" t="s">
        <x:v>95</x:v>
      </x:c>
      <x:c r="I1902" s="6">
        <x:v>26.2906551911456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21.666</x:v>
      </x:c>
      <x:c r="S1902" s="8">
        <x:v>89410.9897244331</x:v>
      </x:c>
      <x:c r="T1902" s="12">
        <x:v>286034.318366434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249229</x:v>
      </x:c>
      <x:c r="B1903" s="1">
        <x:v>44758.4794739236</x:v>
      </x:c>
      <x:c r="C1903" s="6">
        <x:v>33.5773381283333</x:v>
      </x:c>
      <x:c r="D1903" s="14" t="s">
        <x:v>92</x:v>
      </x:c>
      <x:c r="E1903" s="15">
        <x:v>44733.6693862269</x:v>
      </x:c>
      <x:c r="F1903" t="s">
        <x:v>97</x:v>
      </x:c>
      <x:c r="G1903" s="6">
        <x:v>99.4879532863215</x:v>
      </x:c>
      <x:c r="H1903" t="s">
        <x:v>95</x:v>
      </x:c>
      <x:c r="I1903" s="6">
        <x:v>26.2906551911456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21.664</x:v>
      </x:c>
      <x:c r="S1903" s="8">
        <x:v>89403.304897139</x:v>
      </x:c>
      <x:c r="T1903" s="12">
        <x:v>286021.552467445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249238</x:v>
      </x:c>
      <x:c r="B1904" s="1">
        <x:v>44758.4794850694</x:v>
      </x:c>
      <x:c r="C1904" s="6">
        <x:v>33.5933938066667</x:v>
      </x:c>
      <x:c r="D1904" s="14" t="s">
        <x:v>92</x:v>
      </x:c>
      <x:c r="E1904" s="15">
        <x:v>44733.6693862269</x:v>
      </x:c>
      <x:c r="F1904" t="s">
        <x:v>97</x:v>
      </x:c>
      <x:c r="G1904" s="6">
        <x:v>99.4600818925155</x:v>
      </x:c>
      <x:c r="H1904" t="s">
        <x:v>95</x:v>
      </x:c>
      <x:c r="I1904" s="6">
        <x:v>26.2845568344283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21.668</x:v>
      </x:c>
      <x:c r="S1904" s="8">
        <x:v>89396.7839607005</x:v>
      </x:c>
      <x:c r="T1904" s="12">
        <x:v>285988.254838976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249240</x:v>
      </x:c>
      <x:c r="B1905" s="1">
        <x:v>44758.4794967593</x:v>
      </x:c>
      <x:c r="C1905" s="6">
        <x:v>33.6102238983333</x:v>
      </x:c>
      <x:c r="D1905" s="14" t="s">
        <x:v>92</x:v>
      </x:c>
      <x:c r="E1905" s="15">
        <x:v>44733.6693862269</x:v>
      </x:c>
      <x:c r="F1905" t="s">
        <x:v>97</x:v>
      </x:c>
      <x:c r="G1905" s="6">
        <x:v>99.4535285782892</x:v>
      </x:c>
      <x:c r="H1905" t="s">
        <x:v>95</x:v>
      </x:c>
      <x:c r="I1905" s="6">
        <x:v>26.2906551911456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21.668</x:v>
      </x:c>
      <x:c r="S1905" s="8">
        <x:v>89394.8846742447</x:v>
      </x:c>
      <x:c r="T1905" s="12">
        <x:v>285986.314886699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249246</x:v>
      </x:c>
      <x:c r="B1906" s="1">
        <x:v>44758.4795084838</x:v>
      </x:c>
      <x:c r="C1906" s="6">
        <x:v>33.6270625566667</x:v>
      </x:c>
      <x:c r="D1906" s="14" t="s">
        <x:v>92</x:v>
      </x:c>
      <x:c r="E1906" s="15">
        <x:v>44733.6693862269</x:v>
      </x:c>
      <x:c r="F1906" t="s">
        <x:v>97</x:v>
      </x:c>
      <x:c r="G1906" s="6">
        <x:v>99.4449247562851</x:v>
      </x:c>
      <x:c r="H1906" t="s">
        <x:v>95</x:v>
      </x:c>
      <x:c r="I1906" s="6">
        <x:v>26.2906551911456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21.669</x:v>
      </x:c>
      <x:c r="S1906" s="8">
        <x:v>89391.2321441664</x:v>
      </x:c>
      <x:c r="T1906" s="12">
        <x:v>285976.578742492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249251</x:v>
      </x:c>
      <x:c r="B1907" s="1">
        <x:v>44758.4795202199</x:v>
      </x:c>
      <x:c r="C1907" s="6">
        <x:v>33.64395518</x:v>
      </x:c>
      <x:c r="D1907" s="14" t="s">
        <x:v>92</x:v>
      </x:c>
      <x:c r="E1907" s="15">
        <x:v>44733.6693862269</x:v>
      </x:c>
      <x:c r="F1907" t="s">
        <x:v>97</x:v>
      </x:c>
      <x:c r="G1907" s="6">
        <x:v>99.4535285782892</x:v>
      </x:c>
      <x:c r="H1907" t="s">
        <x:v>95</x:v>
      </x:c>
      <x:c r="I1907" s="6">
        <x:v>26.2906551911456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21.668</x:v>
      </x:c>
      <x:c r="S1907" s="8">
        <x:v>89386.9831665277</x:v>
      </x:c>
      <x:c r="T1907" s="12">
        <x:v>285979.138286507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249257</x:v>
      </x:c>
      <x:c r="B1908" s="1">
        <x:v>44758.479531331</x:v>
      </x:c>
      <x:c r="C1908" s="6">
        <x:v>33.659957935</x:v>
      </x:c>
      <x:c r="D1908" s="14" t="s">
        <x:v>92</x:v>
      </x:c>
      <x:c r="E1908" s="15">
        <x:v>44733.6693862269</x:v>
      </x:c>
      <x:c r="F1908" t="s">
        <x:v>97</x:v>
      </x:c>
      <x:c r="G1908" s="6">
        <x:v>99.4621333421514</x:v>
      </x:c>
      <x:c r="H1908" t="s">
        <x:v>95</x:v>
      </x:c>
      <x:c r="I1908" s="6">
        <x:v>26.2906551911456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21.667</x:v>
      </x:c>
      <x:c r="S1908" s="8">
        <x:v>89386.8449949532</x:v>
      </x:c>
      <x:c r="T1908" s="12">
        <x:v>285967.330379751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249263</x:v>
      </x:c>
      <x:c r="B1909" s="1">
        <x:v>44758.4795430556</x:v>
      </x:c>
      <x:c r="C1909" s="6">
        <x:v>33.6768739433333</x:v>
      </x:c>
      <x:c r="D1909" s="14" t="s">
        <x:v>92</x:v>
      </x:c>
      <x:c r="E1909" s="15">
        <x:v>44733.6693862269</x:v>
      </x:c>
      <x:c r="F1909" t="s">
        <x:v>97</x:v>
      </x:c>
      <x:c r="G1909" s="6">
        <x:v>99.4363218759959</x:v>
      </x:c>
      <x:c r="H1909" t="s">
        <x:v>95</x:v>
      </x:c>
      <x:c r="I1909" s="6">
        <x:v>26.2906551911456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21.67</x:v>
      </x:c>
      <x:c r="S1909" s="8">
        <x:v>89383.7318197392</x:v>
      </x:c>
      <x:c r="T1909" s="12">
        <x:v>285972.677596159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249272</x:v>
      </x:c>
      <x:c r="B1910" s="1">
        <x:v>44758.4795547454</x:v>
      </x:c>
      <x:c r="C1910" s="6">
        <x:v>33.6937076883333</x:v>
      </x:c>
      <x:c r="D1910" s="14" t="s">
        <x:v>92</x:v>
      </x:c>
      <x:c r="E1910" s="15">
        <x:v>44733.6693862269</x:v>
      </x:c>
      <x:c r="F1910" t="s">
        <x:v>97</x:v>
      </x:c>
      <x:c r="G1910" s="6">
        <x:v>99.4641853254217</x:v>
      </x:c>
      <x:c r="H1910" t="s">
        <x:v>95</x:v>
      </x:c>
      <x:c r="I1910" s="6">
        <x:v>26.2967535589401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21.666</x:v>
      </x:c>
      <x:c r="S1910" s="8">
        <x:v>89385.3810775818</x:v>
      </x:c>
      <x:c r="T1910" s="12">
        <x:v>285970.933027973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249276</x:v>
      </x:c>
      <x:c r="B1911" s="1">
        <x:v>44758.4795664352</x:v>
      </x:c>
      <x:c r="C1911" s="6">
        <x:v>33.7105235916667</x:v>
      </x:c>
      <x:c r="D1911" s="14" t="s">
        <x:v>92</x:v>
      </x:c>
      <x:c r="E1911" s="15">
        <x:v>44733.6693862269</x:v>
      </x:c>
      <x:c r="F1911" t="s">
        <x:v>97</x:v>
      </x:c>
      <x:c r="G1911" s="6">
        <x:v>99.4277199372782</x:v>
      </x:c>
      <x:c r="H1911" t="s">
        <x:v>95</x:v>
      </x:c>
      <x:c r="I1911" s="6">
        <x:v>26.2906551911456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21.671</x:v>
      </x:c>
      <x:c r="S1911" s="8">
        <x:v>89380.2620956356</x:v>
      </x:c>
      <x:c r="T1911" s="12">
        <x:v>285974.786140486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249284</x:v>
      </x:c>
      <x:c r="B1912" s="1">
        <x:v>44758.4795781597</x:v>
      </x:c>
      <x:c r="C1912" s="6">
        <x:v>33.7274001483333</x:v>
      </x:c>
      <x:c r="D1912" s="14" t="s">
        <x:v>92</x:v>
      </x:c>
      <x:c r="E1912" s="15">
        <x:v>44733.6693862269</x:v>
      </x:c>
      <x:c r="F1912" t="s">
        <x:v>97</x:v>
      </x:c>
      <x:c r="G1912" s="6">
        <x:v>99.4600818925155</x:v>
      </x:c>
      <x:c r="H1912" t="s">
        <x:v>95</x:v>
      </x:c>
      <x:c r="I1912" s="6">
        <x:v>26.2845568344283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21.668</x:v>
      </x:c>
      <x:c r="S1912" s="8">
        <x:v>89381.5572392872</x:v>
      </x:c>
      <x:c r="T1912" s="12">
        <x:v>285969.225335834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249292</x:v>
      </x:c>
      <x:c r="B1913" s="1">
        <x:v>44758.4795892708</x:v>
      </x:c>
      <x:c r="C1913" s="6">
        <x:v>33.74343914</x:v>
      </x:c>
      <x:c r="D1913" s="14" t="s">
        <x:v>92</x:v>
      </x:c>
      <x:c r="E1913" s="15">
        <x:v>44733.6693862269</x:v>
      </x:c>
      <x:c r="F1913" t="s">
        <x:v>97</x:v>
      </x:c>
      <x:c r="G1913" s="6">
        <x:v>99.4342715883215</x:v>
      </x:c>
      <x:c r="H1913" t="s">
        <x:v>95</x:v>
      </x:c>
      <x:c r="I1913" s="6">
        <x:v>26.2845568344283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21.671</x:v>
      </x:c>
      <x:c r="S1913" s="8">
        <x:v>89378.1570561858</x:v>
      </x:c>
      <x:c r="T1913" s="12">
        <x:v>285960.357531862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249294</x:v>
      </x:c>
      <x:c r="B1914" s="1">
        <x:v>44758.4796009259</x:v>
      </x:c>
      <x:c r="C1914" s="6">
        <x:v>33.7602254666667</x:v>
      </x:c>
      <x:c r="D1914" s="14" t="s">
        <x:v>92</x:v>
      </x:c>
      <x:c r="E1914" s="15">
        <x:v>44733.6693862269</x:v>
      </x:c>
      <x:c r="F1914" t="s">
        <x:v>97</x:v>
      </x:c>
      <x:c r="G1914" s="6">
        <x:v>99.4469759646659</x:v>
      </x:c>
      <x:c r="H1914" t="s">
        <x:v>95</x:v>
      </x:c>
      <x:c r="I1914" s="6">
        <x:v>26.2967535589401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21.668</x:v>
      </x:c>
      <x:c r="S1914" s="8">
        <x:v>89378.2205558716</x:v>
      </x:c>
      <x:c r="T1914" s="12">
        <x:v>285965.38325149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249300</x:v>
      </x:c>
      <x:c r="B1915" s="1">
        <x:v>44758.4796126157</x:v>
      </x:c>
      <x:c r="C1915" s="6">
        <x:v>33.7770446183333</x:v>
      </x:c>
      <x:c r="D1915" s="14" t="s">
        <x:v>92</x:v>
      </x:c>
      <x:c r="E1915" s="15">
        <x:v>44733.6693862269</x:v>
      </x:c>
      <x:c r="F1915" t="s">
        <x:v>97</x:v>
      </x:c>
      <x:c r="G1915" s="6">
        <x:v>99.4297703711022</x:v>
      </x:c>
      <x:c r="H1915" t="s">
        <x:v>95</x:v>
      </x:c>
      <x:c r="I1915" s="6">
        <x:v>26.2967535589401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21.67</x:v>
      </x:c>
      <x:c r="S1915" s="8">
        <x:v>89379.1148846717</x:v>
      </x:c>
      <x:c r="T1915" s="12">
        <x:v>285969.955880556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249309</x:v>
      </x:c>
      <x:c r="B1916" s="1">
        <x:v>44758.4796243403</x:v>
      </x:c>
      <x:c r="C1916" s="6">
        <x:v>33.7939291266667</x:v>
      </x:c>
      <x:c r="D1916" s="14" t="s">
        <x:v>92</x:v>
      </x:c>
      <x:c r="E1916" s="15">
        <x:v>44733.6693862269</x:v>
      </x:c>
      <x:c r="F1916" t="s">
        <x:v>97</x:v>
      </x:c>
      <x:c r="G1916" s="6">
        <x:v>99.4170694265391</x:v>
      </x:c>
      <x:c r="H1916" t="s">
        <x:v>95</x:v>
      </x:c>
      <x:c r="I1916" s="6">
        <x:v>26.2845568344283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21.673</x:v>
      </x:c>
      <x:c r="S1916" s="8">
        <x:v>89378.0237029947</x:v>
      </x:c>
      <x:c r="T1916" s="12">
        <x:v>285966.232658923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249311</x:v>
      </x:c>
      <x:c r="B1917" s="1">
        <x:v>44758.4796354977</x:v>
      </x:c>
      <x:c r="C1917" s="6">
        <x:v>33.8099739266667</x:v>
      </x:c>
      <x:c r="D1917" s="14" t="s">
        <x:v>92</x:v>
      </x:c>
      <x:c r="E1917" s="15">
        <x:v>44733.6693862269</x:v>
      </x:c>
      <x:c r="F1917" t="s">
        <x:v>97</x:v>
      </x:c>
      <x:c r="G1917" s="6">
        <x:v>99.451477516057</x:v>
      </x:c>
      <x:c r="H1917" t="s">
        <x:v>95</x:v>
      </x:c>
      <x:c r="I1917" s="6">
        <x:v>26.2845568344283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21.669</x:v>
      </x:c>
      <x:c r="S1917" s="8">
        <x:v>89372.2478910831</x:v>
      </x:c>
      <x:c r="T1917" s="12">
        <x:v>285974.625719993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249321</x:v>
      </x:c>
      <x:c r="B1918" s="1">
        <x:v>44758.4796472222</x:v>
      </x:c>
      <x:c r="C1918" s="6">
        <x:v>33.8268458633333</x:v>
      </x:c>
      <x:c r="D1918" s="14" t="s">
        <x:v>92</x:v>
      </x:c>
      <x:c r="E1918" s="15">
        <x:v>44733.6693862269</x:v>
      </x:c>
      <x:c r="F1918" t="s">
        <x:v>97</x:v>
      </x:c>
      <x:c r="G1918" s="6">
        <x:v>99.4363218759959</x:v>
      </x:c>
      <x:c r="H1918" t="s">
        <x:v>95</x:v>
      </x:c>
      <x:c r="I1918" s="6">
        <x:v>26.2906551911456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21.67</x:v>
      </x:c>
      <x:c r="S1918" s="8">
        <x:v>89380.5273873946</x:v>
      </x:c>
      <x:c r="T1918" s="12">
        <x:v>285969.515327314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249325</x:v>
      </x:c>
      <x:c r="B1919" s="1">
        <x:v>44758.479658912</x:v>
      </x:c>
      <x:c r="C1919" s="6">
        <x:v>33.8437166983333</x:v>
      </x:c>
      <x:c r="D1919" s="14" t="s">
        <x:v>92</x:v>
      </x:c>
      <x:c r="E1919" s="15">
        <x:v>44733.6693862269</x:v>
      </x:c>
      <x:c r="F1919" t="s">
        <x:v>97</x:v>
      </x:c>
      <x:c r="G1919" s="6">
        <x:v>99.4428740813734</x:v>
      </x:c>
      <x:c r="H1919" t="s">
        <x:v>95</x:v>
      </x:c>
      <x:c r="I1919" s="6">
        <x:v>26.2845568344283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21.67</x:v>
      </x:c>
      <x:c r="S1919" s="8">
        <x:v>89372.3008644029</x:v>
      </x:c>
      <x:c r="T1919" s="12">
        <x:v>285961.149335563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249333</x:v>
      </x:c>
      <x:c r="B1920" s="1">
        <x:v>44758.4796706019</x:v>
      </x:c>
      <x:c r="C1920" s="6">
        <x:v>33.860530275</x:v>
      </x:c>
      <x:c r="D1920" s="14" t="s">
        <x:v>92</x:v>
      </x:c>
      <x:c r="E1920" s="15">
        <x:v>44733.6693862269</x:v>
      </x:c>
      <x:c r="F1920" t="s">
        <x:v>97</x:v>
      </x:c>
      <x:c r="G1920" s="6">
        <x:v>99.4084697575221</x:v>
      </x:c>
      <x:c r="H1920" t="s">
        <x:v>95</x:v>
      </x:c>
      <x:c r="I1920" s="6">
        <x:v>26.2845568344283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21.674</x:v>
      </x:c>
      <x:c r="S1920" s="8">
        <x:v>89371.3405670038</x:v>
      </x:c>
      <x:c r="T1920" s="12">
        <x:v>285957.783523846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249336</x:v>
      </x:c>
      <x:c r="B1921" s="1">
        <x:v>44758.4796817477</x:v>
      </x:c>
      <x:c r="C1921" s="6">
        <x:v>33.8765643433333</x:v>
      </x:c>
      <x:c r="D1921" s="14" t="s">
        <x:v>92</x:v>
      </x:c>
      <x:c r="E1921" s="15">
        <x:v>44733.6693862269</x:v>
      </x:c>
      <x:c r="F1921" t="s">
        <x:v>97</x:v>
      </x:c>
      <x:c r="G1921" s="6">
        <x:v>99.3847243622458</x:v>
      </x:c>
      <x:c r="H1921" t="s">
        <x:v>95</x:v>
      </x:c>
      <x:c r="I1921" s="6">
        <x:v>26.2906551911456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21.676</x:v>
      </x:c>
      <x:c r="S1921" s="8">
        <x:v>89364.9495497311</x:v>
      </x:c>
      <x:c r="T1921" s="12">
        <x:v>285945.083311547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249345</x:v>
      </x:c>
      <x:c r="B1922" s="1">
        <x:v>44758.4796934375</x:v>
      </x:c>
      <x:c r="C1922" s="6">
        <x:v>33.8933966416667</x:v>
      </x:c>
      <x:c r="D1922" s="14" t="s">
        <x:v>92</x:v>
      </x:c>
      <x:c r="E1922" s="15">
        <x:v>44733.6693862269</x:v>
      </x:c>
      <x:c r="F1922" t="s">
        <x:v>97</x:v>
      </x:c>
      <x:c r="G1922" s="6">
        <x:v>99.4256700367578</x:v>
      </x:c>
      <x:c r="H1922" t="s">
        <x:v>95</x:v>
      </x:c>
      <x:c r="I1922" s="6">
        <x:v>26.2845568344283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21.672</x:v>
      </x:c>
      <x:c r="S1922" s="8">
        <x:v>89363.093942612</x:v>
      </x:c>
      <x:c r="T1922" s="12">
        <x:v>285961.543777724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249352</x:v>
      </x:c>
      <x:c r="B1923" s="1">
        <x:v>44758.4797051736</x:v>
      </x:c>
      <x:c r="C1923" s="6">
        <x:v>33.9102829783333</x:v>
      </x:c>
      <x:c r="D1923" s="14" t="s">
        <x:v>92</x:v>
      </x:c>
      <x:c r="E1923" s="15">
        <x:v>44733.6693862269</x:v>
      </x:c>
      <x:c r="F1923" t="s">
        <x:v>97</x:v>
      </x:c>
      <x:c r="G1923" s="6">
        <x:v>99.4322218340094</x:v>
      </x:c>
      <x:c r="H1923" t="s">
        <x:v>95</x:v>
      </x:c>
      <x:c r="I1923" s="6">
        <x:v>26.2784584887872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21.672</x:v>
      </x:c>
      <x:c r="S1923" s="8">
        <x:v>89369.8410937818</x:v>
      </x:c>
      <x:c r="T1923" s="12">
        <x:v>285966.898112808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249354</x:v>
      </x:c>
      <x:c r="B1924" s="1">
        <x:v>44758.4797168634</x:v>
      </x:c>
      <x:c r="C1924" s="6">
        <x:v>33.92714781</x:v>
      </x:c>
      <x:c r="D1924" s="14" t="s">
        <x:v>92</x:v>
      </x:c>
      <x:c r="E1924" s="15">
        <x:v>44733.6693862269</x:v>
      </x:c>
      <x:c r="F1924" t="s">
        <x:v>97</x:v>
      </x:c>
      <x:c r="G1924" s="6">
        <x:v>99.3998710295636</x:v>
      </x:c>
      <x:c r="H1924" t="s">
        <x:v>95</x:v>
      </x:c>
      <x:c r="I1924" s="6">
        <x:v>26.2845568344283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21.675</x:v>
      </x:c>
      <x:c r="S1924" s="8">
        <x:v>89370.7257110775</x:v>
      </x:c>
      <x:c r="T1924" s="12">
        <x:v>285961.186503696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249361</x:v>
      </x:c>
      <x:c r="B1925" s="1">
        <x:v>44758.479728588</x:v>
      </x:c>
      <x:c r="C1925" s="6">
        <x:v>33.94402836</x:v>
      </x:c>
      <x:c r="D1925" s="14" t="s">
        <x:v>92</x:v>
      </x:c>
      <x:c r="E1925" s="15">
        <x:v>44733.6693862269</x:v>
      </x:c>
      <x:c r="F1925" t="s">
        <x:v>97</x:v>
      </x:c>
      <x:c r="G1925" s="6">
        <x:v>99.4170694265391</x:v>
      </x:c>
      <x:c r="H1925" t="s">
        <x:v>95</x:v>
      </x:c>
      <x:c r="I1925" s="6">
        <x:v>26.2845568344283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21.673</x:v>
      </x:c>
      <x:c r="S1925" s="8">
        <x:v>89364.2725939793</x:v>
      </x:c>
      <x:c r="T1925" s="12">
        <x:v>285944.573966086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249365</x:v>
      </x:c>
      <x:c r="B1926" s="1">
        <x:v>44758.4797396643</x:v>
      </x:c>
      <x:c r="C1926" s="6">
        <x:v>33.9599869366667</x:v>
      </x:c>
      <x:c r="D1926" s="14" t="s">
        <x:v>92</x:v>
      </x:c>
      <x:c r="E1926" s="15">
        <x:v>44733.6693862269</x:v>
      </x:c>
      <x:c r="F1926" t="s">
        <x:v>97</x:v>
      </x:c>
      <x:c r="G1926" s="6">
        <x:v>99.4019197691205</x:v>
      </x:c>
      <x:c r="H1926" t="s">
        <x:v>95</x:v>
      </x:c>
      <x:c r="I1926" s="6">
        <x:v>26.2906551911456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21.674</x:v>
      </x:c>
      <x:c r="S1926" s="8">
        <x:v>89365.1831727572</x:v>
      </x:c>
      <x:c r="T1926" s="12">
        <x:v>285951.19080336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249376</x:v>
      </x:c>
      <x:c r="B1927" s="1">
        <x:v>44758.4797513542</x:v>
      </x:c>
      <x:c r="C1927" s="6">
        <x:v>33.9768206416667</x:v>
      </x:c>
      <x:c r="D1927" s="14" t="s">
        <x:v>92</x:v>
      </x:c>
      <x:c r="E1927" s="15">
        <x:v>44733.6693862269</x:v>
      </x:c>
      <x:c r="F1927" t="s">
        <x:v>97</x:v>
      </x:c>
      <x:c r="G1927" s="6">
        <x:v>99.3847243622458</x:v>
      </x:c>
      <x:c r="H1927" t="s">
        <x:v>95</x:v>
      </x:c>
      <x:c r="I1927" s="6">
        <x:v>26.2906551911456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21.676</x:v>
      </x:c>
      <x:c r="S1927" s="8">
        <x:v>89357.2367687157</x:v>
      </x:c>
      <x:c r="T1927" s="12">
        <x:v>285942.11482609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249377</x:v>
      </x:c>
      <x:c r="B1928" s="1">
        <x:v>44758.479763044</x:v>
      </x:c>
      <x:c r="C1928" s="6">
        <x:v>33.9936430266667</x:v>
      </x:c>
      <x:c r="D1928" s="14" t="s">
        <x:v>92</x:v>
      </x:c>
      <x:c r="E1928" s="15">
        <x:v>44733.6693862269</x:v>
      </x:c>
      <x:c r="F1928" t="s">
        <x:v>97</x:v>
      </x:c>
      <x:c r="G1928" s="6">
        <x:v>99.3695804437135</x:v>
      </x:c>
      <x:c r="H1928" t="s">
        <x:v>95</x:v>
      </x:c>
      <x:c r="I1928" s="6">
        <x:v>26.2967535589401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21.677</x:v>
      </x:c>
      <x:c r="S1928" s="8">
        <x:v>89361.4057867472</x:v>
      </x:c>
      <x:c r="T1928" s="12">
        <x:v>285946.985722025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249388</x:v>
      </x:c>
      <x:c r="B1929" s="1">
        <x:v>44758.4797747338</x:v>
      </x:c>
      <x:c r="C1929" s="6">
        <x:v>34.01047741</x:v>
      </x:c>
      <x:c r="D1929" s="14" t="s">
        <x:v>92</x:v>
      </x:c>
      <x:c r="E1929" s="15">
        <x:v>44733.6693862269</x:v>
      </x:c>
      <x:c r="F1929" t="s">
        <x:v>97</x:v>
      </x:c>
      <x:c r="G1929" s="6">
        <x:v>99.4019197691205</x:v>
      </x:c>
      <x:c r="H1929" t="s">
        <x:v>95</x:v>
      </x:c>
      <x:c r="I1929" s="6">
        <x:v>26.2906551911456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21.674</x:v>
      </x:c>
      <x:c r="S1929" s="8">
        <x:v>89359.2257392766</x:v>
      </x:c>
      <x:c r="T1929" s="12">
        <x:v>285945.808034288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249393</x:v>
      </x:c>
      <x:c r="B1930" s="1">
        <x:v>44758.4797864236</x:v>
      </x:c>
      <x:c r="C1930" s="6">
        <x:v>34.0273341766667</x:v>
      </x:c>
      <x:c r="D1930" s="14" t="s">
        <x:v>92</x:v>
      </x:c>
      <x:c r="E1930" s="15">
        <x:v>44733.6693862269</x:v>
      </x:c>
      <x:c r="F1930" t="s">
        <x:v>97</x:v>
      </x:c>
      <x:c r="G1930" s="6">
        <x:v>99.376128069948</x:v>
      </x:c>
      <x:c r="H1930" t="s">
        <x:v>95</x:v>
      </x:c>
      <x:c r="I1930" s="6">
        <x:v>26.2906551911456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21.677</x:v>
      </x:c>
      <x:c r="S1930" s="8">
        <x:v>89364.9342176453</x:v>
      </x:c>
      <x:c r="T1930" s="12">
        <x:v>285945.266749174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249400</x:v>
      </x:c>
      <x:c r="B1931" s="1">
        <x:v>44758.4797975347</x:v>
      </x:c>
      <x:c r="C1931" s="6">
        <x:v>34.04332743</x:v>
      </x:c>
      <x:c r="D1931" s="14" t="s">
        <x:v>92</x:v>
      </x:c>
      <x:c r="E1931" s="15">
        <x:v>44733.6693862269</x:v>
      </x:c>
      <x:c r="F1931" t="s">
        <x:v>97</x:v>
      </x:c>
      <x:c r="G1931" s="6">
        <x:v>99.4019197691205</x:v>
      </x:c>
      <x:c r="H1931" t="s">
        <x:v>95</x:v>
      </x:c>
      <x:c r="I1931" s="6">
        <x:v>26.2906551911456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21.674</x:v>
      </x:c>
      <x:c r="S1931" s="8">
        <x:v>89359.7948036252</x:v>
      </x:c>
      <x:c r="T1931" s="12">
        <x:v>285940.124765327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249402</x:v>
      </x:c>
      <x:c r="B1932" s="1">
        <x:v>44758.4798092593</x:v>
      </x:c>
      <x:c r="C1932" s="6">
        <x:v>34.0602252566667</x:v>
      </x:c>
      <x:c r="D1932" s="14" t="s">
        <x:v>92</x:v>
      </x:c>
      <x:c r="E1932" s="15">
        <x:v>44733.6693862269</x:v>
      </x:c>
      <x:c r="F1932" t="s">
        <x:v>97</x:v>
      </x:c>
      <x:c r="G1932" s="6">
        <x:v>99.3912732425203</x:v>
      </x:c>
      <x:c r="H1932" t="s">
        <x:v>95</x:v>
      </x:c>
      <x:c r="I1932" s="6">
        <x:v>26.2845568344283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21.676</x:v>
      </x:c>
      <x:c r="S1932" s="8">
        <x:v>89355.8920720248</x:v>
      </x:c>
      <x:c r="T1932" s="12">
        <x:v>285943.478003114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249411</x:v>
      </x:c>
      <x:c r="B1933" s="1">
        <x:v>44758.4798209838</x:v>
      </x:c>
      <x:c r="C1933" s="6">
        <x:v>34.0770666383333</x:v>
      </x:c>
      <x:c r="D1933" s="14" t="s">
        <x:v>92</x:v>
      </x:c>
      <x:c r="E1933" s="15">
        <x:v>44733.6693862269</x:v>
      </x:c>
      <x:c r="F1933" t="s">
        <x:v>97</x:v>
      </x:c>
      <x:c r="G1933" s="6">
        <x:v>99.356891500636</x:v>
      </x:c>
      <x:c r="H1933" t="s">
        <x:v>95</x:v>
      </x:c>
      <x:c r="I1933" s="6">
        <x:v>26.2845568344283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21.68</x:v>
      </x:c>
      <x:c r="S1933" s="8">
        <x:v>89364.5635288997</x:v>
      </x:c>
      <x:c r="T1933" s="12">
        <x:v>285944.782112745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249418</x:v>
      </x:c>
      <x:c r="B1934" s="1">
        <x:v>44758.4798326736</x:v>
      </x:c>
      <x:c r="C1934" s="6">
        <x:v>34.093920465</x:v>
      </x:c>
      <x:c r="D1934" s="14" t="s">
        <x:v>92</x:v>
      </x:c>
      <x:c r="E1934" s="15">
        <x:v>44733.6693862269</x:v>
      </x:c>
      <x:c r="F1934" t="s">
        <x:v>97</x:v>
      </x:c>
      <x:c r="G1934" s="6">
        <x:v>99.36548552545</x:v>
      </x:c>
      <x:c r="H1934" t="s">
        <x:v>95</x:v>
      </x:c>
      <x:c r="I1934" s="6">
        <x:v>26.2845568344283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21.679</x:v>
      </x:c>
      <x:c r="S1934" s="8">
        <x:v>89364.0089719072</x:v>
      </x:c>
      <x:c r="T1934" s="12">
        <x:v>285955.859728682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249424</x:v>
      </x:c>
      <x:c r="B1935" s="1">
        <x:v>44758.4798437847</x:v>
      </x:c>
      <x:c r="C1935" s="6">
        <x:v>34.1099192683333</x:v>
      </x:c>
      <x:c r="D1935" s="14" t="s">
        <x:v>92</x:v>
      </x:c>
      <x:c r="E1935" s="15">
        <x:v>44733.6693862269</x:v>
      </x:c>
      <x:c r="F1935" t="s">
        <x:v>97</x:v>
      </x:c>
      <x:c r="G1935" s="6">
        <x:v>99.3912732425203</x:v>
      </x:c>
      <x:c r="H1935" t="s">
        <x:v>95</x:v>
      </x:c>
      <x:c r="I1935" s="6">
        <x:v>26.2845568344283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21.676</x:v>
      </x:c>
      <x:c r="S1935" s="8">
        <x:v>89358.435367139</x:v>
      </x:c>
      <x:c r="T1935" s="12">
        <x:v>285930.389101564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249428</x:v>
      </x:c>
      <x:c r="B1936" s="1">
        <x:v>44758.4798554745</x:v>
      </x:c>
      <x:c r="C1936" s="6">
        <x:v>34.1267428316667</x:v>
      </x:c>
      <x:c r="D1936" s="14" t="s">
        <x:v>92</x:v>
      </x:c>
      <x:c r="E1936" s="15">
        <x:v>44733.6693862269</x:v>
      </x:c>
      <x:c r="F1936" t="s">
        <x:v>97</x:v>
      </x:c>
      <x:c r="G1936" s="6">
        <x:v>99.3397062714633</x:v>
      </x:c>
      <x:c r="H1936" t="s">
        <x:v>95</x:v>
      </x:c>
      <x:c r="I1936" s="6">
        <x:v>26.2845568344283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21.682</x:v>
      </x:c>
      <x:c r="S1936" s="8">
        <x:v>89361.7557193101</x:v>
      </x:c>
      <x:c r="T1936" s="12">
        <x:v>285944.099678029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249431</x:v>
      </x:c>
      <x:c r="B1937" s="1">
        <x:v>44758.4798671644</x:v>
      </x:c>
      <x:c r="C1937" s="6">
        <x:v>34.143606355</x:v>
      </x:c>
      <x:c r="D1937" s="14" t="s">
        <x:v>92</x:v>
      </x:c>
      <x:c r="E1937" s="15">
        <x:v>44733.6693862269</x:v>
      </x:c>
      <x:c r="F1937" t="s">
        <x:v>97</x:v>
      </x:c>
      <x:c r="G1937" s="6">
        <x:v>99.3609856458382</x:v>
      </x:c>
      <x:c r="H1937" t="s">
        <x:v>95</x:v>
      </x:c>
      <x:c r="I1937" s="6">
        <x:v>26.2967535589401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21.678</x:v>
      </x:c>
      <x:c r="S1937" s="8">
        <x:v>89363.9266555486</x:v>
      </x:c>
      <x:c r="T1937" s="12">
        <x:v>285953.185434314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249442</x:v>
      </x:c>
      <x:c r="B1938" s="1">
        <x:v>44758.4798789005</x:v>
      </x:c>
      <x:c r="C1938" s="6">
        <x:v>34.16045055</x:v>
      </x:c>
      <x:c r="D1938" s="14" t="s">
        <x:v>92</x:v>
      </x:c>
      <x:c r="E1938" s="15">
        <x:v>44733.6693862269</x:v>
      </x:c>
      <x:c r="F1938" t="s">
        <x:v>97</x:v>
      </x:c>
      <x:c r="G1938" s="6">
        <x:v>99.3397062714633</x:v>
      </x:c>
      <x:c r="H1938" t="s">
        <x:v>95</x:v>
      </x:c>
      <x:c r="I1938" s="6">
        <x:v>26.2845568344283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21.682</x:v>
      </x:c>
      <x:c r="S1938" s="8">
        <x:v>89372.2183655893</x:v>
      </x:c>
      <x:c r="T1938" s="12">
        <x:v>285941.321597867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249447</x:v>
      </x:c>
      <x:c r="B1939" s="1">
        <x:v>44758.4798905903</x:v>
      </x:c>
      <x:c r="C1939" s="6">
        <x:v>34.17731539</x:v>
      </x:c>
      <x:c r="D1939" s="14" t="s">
        <x:v>92</x:v>
      </x:c>
      <x:c r="E1939" s="15">
        <x:v>44733.6693862269</x:v>
      </x:c>
      <x:c r="F1939" t="s">
        <x:v>97</x:v>
      </x:c>
      <x:c r="G1939" s="6">
        <x:v>99.3740804906067</x:v>
      </x:c>
      <x:c r="H1939" t="s">
        <x:v>95</x:v>
      </x:c>
      <x:c r="I1939" s="6">
        <x:v>26.2845568344283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21.678</x:v>
      </x:c>
      <x:c r="S1939" s="8">
        <x:v>89364.6431006364</x:v>
      </x:c>
      <x:c r="T1939" s="12">
        <x:v>285940.828229403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249452</x:v>
      </x:c>
      <x:c r="B1940" s="1">
        <x:v>44758.4799017014</x:v>
      </x:c>
      <x:c r="C1940" s="6">
        <x:v>34.1933210466667</x:v>
      </x:c>
      <x:c r="D1940" s="14" t="s">
        <x:v>92</x:v>
      </x:c>
      <x:c r="E1940" s="15">
        <x:v>44733.6693862269</x:v>
      </x:c>
      <x:c r="F1940" t="s">
        <x:v>97</x:v>
      </x:c>
      <x:c r="G1940" s="6">
        <x:v>99.3417523050132</x:v>
      </x:c>
      <x:c r="H1940" t="s">
        <x:v>95</x:v>
      </x:c>
      <x:c r="I1940" s="6">
        <x:v>26.2906551911456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21.681</x:v>
      </x:c>
      <x:c r="S1940" s="8">
        <x:v>89355.1736926221</x:v>
      </x:c>
      <x:c r="T1940" s="12">
        <x:v>285938.086227522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249458</x:v>
      </x:c>
      <x:c r="B1941" s="1">
        <x:v>44758.4799133912</x:v>
      </x:c>
      <x:c r="C1941" s="6">
        <x:v>34.210139035</x:v>
      </x:c>
      <x:c r="D1941" s="14" t="s">
        <x:v>92</x:v>
      </x:c>
      <x:c r="E1941" s="15">
        <x:v>44733.6693862269</x:v>
      </x:c>
      <x:c r="F1941" t="s">
        <x:v>97</x:v>
      </x:c>
      <x:c r="G1941" s="6">
        <x:v>99.3503448358946</x:v>
      </x:c>
      <x:c r="H1941" t="s">
        <x:v>95</x:v>
      </x:c>
      <x:c r="I1941" s="6">
        <x:v>26.2906551911456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21.68</x:v>
      </x:c>
      <x:c r="S1941" s="8">
        <x:v>89368.5070948483</x:v>
      </x:c>
      <x:c r="T1941" s="12">
        <x:v>285933.130772633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249462</x:v>
      </x:c>
      <x:c r="B1942" s="1">
        <x:v>44758.479925081</x:v>
      </x:c>
      <x:c r="C1942" s="6">
        <x:v>34.2269654266667</x:v>
      </x:c>
      <x:c r="D1942" s="14" t="s">
        <x:v>92</x:v>
      </x:c>
      <x:c r="E1942" s="15">
        <x:v>44733.6693862269</x:v>
      </x:c>
      <x:c r="F1942" t="s">
        <x:v>97</x:v>
      </x:c>
      <x:c r="G1942" s="6">
        <x:v>99.3073915800214</x:v>
      </x:c>
      <x:c r="H1942" t="s">
        <x:v>95</x:v>
      </x:c>
      <x:c r="I1942" s="6">
        <x:v>26.2906551911456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21.685</x:v>
      </x:c>
      <x:c r="S1942" s="8">
        <x:v>89364.3844947601</x:v>
      </x:c>
      <x:c r="T1942" s="12">
        <x:v>285939.874167325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249469</x:v>
      </x:c>
      <x:c r="B1943" s="1">
        <x:v>44758.4799367245</x:v>
      </x:c>
      <x:c r="C1943" s="6">
        <x:v>34.2437506066667</x:v>
      </x:c>
      <x:c r="D1943" s="14" t="s">
        <x:v>92</x:v>
      </x:c>
      <x:c r="E1943" s="15">
        <x:v>44733.6693862269</x:v>
      </x:c>
      <x:c r="F1943" t="s">
        <x:v>97</x:v>
      </x:c>
      <x:c r="G1943" s="6">
        <x:v>99.3740804906067</x:v>
      </x:c>
      <x:c r="H1943" t="s">
        <x:v>95</x:v>
      </x:c>
      <x:c r="I1943" s="6">
        <x:v>26.2845568344283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21.678</x:v>
      </x:c>
      <x:c r="S1943" s="8">
        <x:v>89361.6420458117</x:v>
      </x:c>
      <x:c r="T1943" s="12">
        <x:v>285934.173870073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249477</x:v>
      </x:c>
      <x:c r="B1944" s="1">
        <x:v>44758.4799483796</x:v>
      </x:c>
      <x:c r="C1944" s="6">
        <x:v>34.2605611033333</x:v>
      </x:c>
      <x:c r="D1944" s="14" t="s">
        <x:v>92</x:v>
      </x:c>
      <x:c r="E1944" s="15">
        <x:v>44733.6693862269</x:v>
      </x:c>
      <x:c r="F1944" t="s">
        <x:v>97</x:v>
      </x:c>
      <x:c r="G1944" s="6">
        <x:v>99.3397062714633</x:v>
      </x:c>
      <x:c r="H1944" t="s">
        <x:v>95</x:v>
      </x:c>
      <x:c r="I1944" s="6">
        <x:v>26.2845568344283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21.682</x:v>
      </x:c>
      <x:c r="S1944" s="8">
        <x:v>89356.2825797281</x:v>
      </x:c>
      <x:c r="T1944" s="12">
        <x:v>285925.872622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249482</x:v>
      </x:c>
      <x:c r="B1945" s="1">
        <x:v>44758.4799595255</x:v>
      </x:c>
      <x:c r="C1945" s="6">
        <x:v>34.2765971433333</x:v>
      </x:c>
      <x:c r="D1945" s="14" t="s">
        <x:v>92</x:v>
      </x:c>
      <x:c r="E1945" s="15">
        <x:v>44733.6693862269</x:v>
      </x:c>
      <x:c r="F1945" t="s">
        <x:v>97</x:v>
      </x:c>
      <x:c r="G1945" s="6">
        <x:v>99.3397062714633</x:v>
      </x:c>
      <x:c r="H1945" t="s">
        <x:v>95</x:v>
      </x:c>
      <x:c r="I1945" s="6">
        <x:v>26.2845568344283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21.682</x:v>
      </x:c>
      <x:c r="S1945" s="8">
        <x:v>89357.8407531378</x:v>
      </x:c>
      <x:c r="T1945" s="12">
        <x:v>285921.19416659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249489</x:v>
      </x:c>
      <x:c r="B1946" s="1">
        <x:v>44758.4799712153</x:v>
      </x:c>
      <x:c r="C1946" s="6">
        <x:v>34.2934451116667</x:v>
      </x:c>
      <x:c r="D1946" s="14" t="s">
        <x:v>92</x:v>
      </x:c>
      <x:c r="E1946" s="15">
        <x:v>44733.6693862269</x:v>
      </x:c>
      <x:c r="F1946" t="s">
        <x:v>97</x:v>
      </x:c>
      <x:c r="G1946" s="6">
        <x:v>99.3503448358946</x:v>
      </x:c>
      <x:c r="H1946" t="s">
        <x:v>95</x:v>
      </x:c>
      <x:c r="I1946" s="6">
        <x:v>26.2906551911456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21.68</x:v>
      </x:c>
      <x:c r="S1946" s="8">
        <x:v>89359.6799289274</x:v>
      </x:c>
      <x:c r="T1946" s="12">
        <x:v>285931.581386631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249495</x:v>
      </x:c>
      <x:c r="B1947" s="1">
        <x:v>44758.4799829514</x:v>
      </x:c>
      <x:c r="C1947" s="6">
        <x:v>34.3103299183333</x:v>
      </x:c>
      <x:c r="D1947" s="14" t="s">
        <x:v>92</x:v>
      </x:c>
      <x:c r="E1947" s="15">
        <x:v>44733.6693862269</x:v>
      </x:c>
      <x:c r="F1947" t="s">
        <x:v>97</x:v>
      </x:c>
      <x:c r="G1947" s="6">
        <x:v>99.3503448358946</x:v>
      </x:c>
      <x:c r="H1947" t="s">
        <x:v>95</x:v>
      </x:c>
      <x:c r="I1947" s="6">
        <x:v>26.2906551911456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21.68</x:v>
      </x:c>
      <x:c r="S1947" s="8">
        <x:v>89364.1711765845</x:v>
      </x:c>
      <x:c r="T1947" s="12">
        <x:v>285930.602741704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249499</x:v>
      </x:c>
      <x:c r="B1948" s="1">
        <x:v>44758.4799946759</x:v>
      </x:c>
      <x:c r="C1948" s="6">
        <x:v>34.327185555</x:v>
      </x:c>
      <x:c r="D1948" s="14" t="s">
        <x:v>92</x:v>
      </x:c>
      <x:c r="E1948" s="15">
        <x:v>44733.6693862269</x:v>
      </x:c>
      <x:c r="F1948" t="s">
        <x:v>97</x:v>
      </x:c>
      <x:c r="G1948" s="6">
        <x:v>99.3417523050132</x:v>
      </x:c>
      <x:c r="H1948" t="s">
        <x:v>95</x:v>
      </x:c>
      <x:c r="I1948" s="6">
        <x:v>26.2906551911456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21.681</x:v>
      </x:c>
      <x:c r="S1948" s="8">
        <x:v>89367.5409213553</x:v>
      </x:c>
      <x:c r="T1948" s="12">
        <x:v>285928.337281845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249507</x:v>
      </x:c>
      <x:c r="B1949" s="1">
        <x:v>44758.480006331</x:v>
      </x:c>
      <x:c r="C1949" s="6">
        <x:v>34.3440015383333</x:v>
      </x:c>
      <x:c r="D1949" s="14" t="s">
        <x:v>92</x:v>
      </x:c>
      <x:c r="E1949" s="15">
        <x:v>44733.6693862269</x:v>
      </x:c>
      <x:c r="F1949" t="s">
        <x:v>97</x:v>
      </x:c>
      <x:c r="G1949" s="6">
        <x:v>99.3311150668187</x:v>
      </x:c>
      <x:c r="H1949" t="s">
        <x:v>95</x:v>
      </x:c>
      <x:c r="I1949" s="6">
        <x:v>26.2845568344283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21.683</x:v>
      </x:c>
      <x:c r="S1949" s="8">
        <x:v>89361.8481033188</x:v>
      </x:c>
      <x:c r="T1949" s="12">
        <x:v>285922.272660976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249512</x:v>
      </x:c>
      <x:c r="B1950" s="1">
        <x:v>44758.4800174769</x:v>
      </x:c>
      <x:c r="C1950" s="6">
        <x:v>34.3600404966667</x:v>
      </x:c>
      <x:c r="D1950" s="14" t="s">
        <x:v>92</x:v>
      </x:c>
      <x:c r="E1950" s="15">
        <x:v>44733.6693862269</x:v>
      </x:c>
      <x:c r="F1950" t="s">
        <x:v>97</x:v>
      </x:c>
      <x:c r="G1950" s="6">
        <x:v>99.3548452269756</x:v>
      </x:c>
      <x:c r="H1950" t="s">
        <x:v>95</x:v>
      </x:c>
      <x:c r="I1950" s="6">
        <x:v>26.2784584887872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21.681</x:v>
      </x:c>
      <x:c r="S1950" s="8">
        <x:v>89359.2895097272</x:v>
      </x:c>
      <x:c r="T1950" s="12">
        <x:v>285920.478149704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249520</x:v>
      </x:c>
      <x:c r="B1951" s="1">
        <x:v>44758.4800291667</x:v>
      </x:c>
      <x:c r="C1951" s="6">
        <x:v>34.3768638666667</x:v>
      </x:c>
      <x:c r="D1951" s="14" t="s">
        <x:v>92</x:v>
      </x:c>
      <x:c r="E1951" s="15">
        <x:v>44733.6693862269</x:v>
      </x:c>
      <x:c r="F1951" t="s">
        <x:v>97</x:v>
      </x:c>
      <x:c r="G1951" s="6">
        <x:v>99.3159803517753</x:v>
      </x:c>
      <x:c r="H1951" t="s">
        <x:v>95</x:v>
      </x:c>
      <x:c r="I1951" s="6">
        <x:v>26.2906551911456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21.684</x:v>
      </x:c>
      <x:c r="S1951" s="8">
        <x:v>89363.0558827069</x:v>
      </x:c>
      <x:c r="T1951" s="12">
        <x:v>285921.7405345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249526</x:v>
      </x:c>
      <x:c r="B1952" s="1">
        <x:v>44758.4800408565</x:v>
      </x:c>
      <x:c r="C1952" s="6">
        <x:v>34.3937253366667</x:v>
      </x:c>
      <x:c r="D1952" s="14" t="s">
        <x:v>92</x:v>
      </x:c>
      <x:c r="E1952" s="15">
        <x:v>44733.6693862269</x:v>
      </x:c>
      <x:c r="F1952" t="s">
        <x:v>97</x:v>
      </x:c>
      <x:c r="G1952" s="6">
        <x:v>99.3159803517753</x:v>
      </x:c>
      <x:c r="H1952" t="s">
        <x:v>95</x:v>
      </x:c>
      <x:c r="I1952" s="6">
        <x:v>26.2906551911456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21.684</x:v>
      </x:c>
      <x:c r="S1952" s="8">
        <x:v>89358.9041102103</x:v>
      </x:c>
      <x:c r="T1952" s="12">
        <x:v>285916.591278191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249532</x:v>
      </x:c>
      <x:c r="B1953" s="1">
        <x:v>44758.4800526273</x:v>
      </x:c>
      <x:c r="C1953" s="6">
        <x:v>34.4106168283333</x:v>
      </x:c>
      <x:c r="D1953" s="14" t="s">
        <x:v>92</x:v>
      </x:c>
      <x:c r="E1953" s="15">
        <x:v>44733.6693862269</x:v>
      </x:c>
      <x:c r="F1953" t="s">
        <x:v>97</x:v>
      </x:c>
      <x:c r="G1953" s="6">
        <x:v>99.2988037476921</x:v>
      </x:c>
      <x:c r="H1953" t="s">
        <x:v>95</x:v>
      </x:c>
      <x:c r="I1953" s="6">
        <x:v>26.2906551911456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21.686</x:v>
      </x:c>
      <x:c r="S1953" s="8">
        <x:v>89362.1009055161</x:v>
      </x:c>
      <x:c r="T1953" s="12">
        <x:v>285915.644474432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249533</x:v>
      </x:c>
      <x:c r="B1954" s="1">
        <x:v>44758.4800637731</x:v>
      </x:c>
      <x:c r="C1954" s="6">
        <x:v>34.4267131033333</x:v>
      </x:c>
      <x:c r="D1954" s="14" t="s">
        <x:v>92</x:v>
      </x:c>
      <x:c r="E1954" s="15">
        <x:v>44733.6693862269</x:v>
      </x:c>
      <x:c r="F1954" t="s">
        <x:v>97</x:v>
      </x:c>
      <x:c r="G1954" s="6">
        <x:v>99.3331607141281</x:v>
      </x:c>
      <x:c r="H1954" t="s">
        <x:v>95</x:v>
      </x:c>
      <x:c r="I1954" s="6">
        <x:v>26.2906551911456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21.682</x:v>
      </x:c>
      <x:c r="S1954" s="8">
        <x:v>89361.8793665377</x:v>
      </x:c>
      <x:c r="T1954" s="12">
        <x:v>285898.812297769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249540</x:v>
      </x:c>
      <x:c r="B1955" s="1">
        <x:v>44758.4800754977</x:v>
      </x:c>
      <x:c r="C1955" s="6">
        <x:v>34.44359383</x:v>
      </x:c>
      <x:c r="D1955" s="14" t="s">
        <x:v>92</x:v>
      </x:c>
      <x:c r="E1955" s="15">
        <x:v>44733.6693862269</x:v>
      </x:c>
      <x:c r="F1955" t="s">
        <x:v>97</x:v>
      </x:c>
      <x:c r="G1955" s="6">
        <x:v>99.3159803517753</x:v>
      </x:c>
      <x:c r="H1955" t="s">
        <x:v>95</x:v>
      </x:c>
      <x:c r="I1955" s="6">
        <x:v>26.2906551911456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21.684</x:v>
      </x:c>
      <x:c r="S1955" s="8">
        <x:v>89359.5536560145</x:v>
      </x:c>
      <x:c r="T1955" s="12">
        <x:v>285912.219925072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249549</x:v>
      </x:c>
      <x:c r="B1956" s="1">
        <x:v>44758.4800871875</x:v>
      </x:c>
      <x:c r="C1956" s="6">
        <x:v>34.4604089566667</x:v>
      </x:c>
      <x:c r="D1956" s="14" t="s">
        <x:v>92</x:v>
      </x:c>
      <x:c r="E1956" s="15">
        <x:v>44733.6693862269</x:v>
      </x:c>
      <x:c r="F1956" t="s">
        <x:v>97</x:v>
      </x:c>
      <x:c r="G1956" s="6">
        <x:v>99.2902168546442</x:v>
      </x:c>
      <x:c r="H1956" t="s">
        <x:v>95</x:v>
      </x:c>
      <x:c r="I1956" s="6">
        <x:v>26.2906551911456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21.687</x:v>
      </x:c>
      <x:c r="S1956" s="8">
        <x:v>89360.6832379094</x:v>
      </x:c>
      <x:c r="T1956" s="12">
        <x:v>285906.231229371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249553</x:v>
      </x:c>
      <x:c r="B1957" s="1">
        <x:v>44758.4800988426</x:v>
      </x:c>
      <x:c r="C1957" s="6">
        <x:v>34.4772277133333</x:v>
      </x:c>
      <x:c r="D1957" s="14" t="s">
        <x:v>92</x:v>
      </x:c>
      <x:c r="E1957" s="15">
        <x:v>44733.6693862269</x:v>
      </x:c>
      <x:c r="F1957" t="s">
        <x:v>97</x:v>
      </x:c>
      <x:c r="G1957" s="6">
        <x:v>99.3139354766978</x:v>
      </x:c>
      <x:c r="H1957" t="s">
        <x:v>95</x:v>
      </x:c>
      <x:c r="I1957" s="6">
        <x:v>26.2845568344283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21.685</x:v>
      </x:c>
      <x:c r="S1957" s="8">
        <x:v>89353.8880311998</x:v>
      </x:c>
      <x:c r="T1957" s="12">
        <x:v>285908.181001265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249559</x:v>
      </x:c>
      <x:c r="B1958" s="1">
        <x:v>44758.4801100347</x:v>
      </x:c>
      <x:c r="C1958" s="6">
        <x:v>34.4933326016667</x:v>
      </x:c>
      <x:c r="D1958" s="14" t="s">
        <x:v>92</x:v>
      </x:c>
      <x:c r="E1958" s="15">
        <x:v>44733.6693862269</x:v>
      </x:c>
      <x:c r="F1958" t="s">
        <x:v>97</x:v>
      </x:c>
      <x:c r="G1958" s="6">
        <x:v>99.3053470909355</x:v>
      </x:c>
      <x:c r="H1958" t="s">
        <x:v>95</x:v>
      </x:c>
      <x:c r="I1958" s="6">
        <x:v>26.2845568344283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21.686</x:v>
      </x:c>
      <x:c r="S1958" s="8">
        <x:v>89357.683574343</x:v>
      </x:c>
      <x:c r="T1958" s="12">
        <x:v>285904.500989737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249568</x:v>
      </x:c>
      <x:c r="B1959" s="1">
        <x:v>44758.480121794</x:v>
      </x:c>
      <x:c r="C1959" s="6">
        <x:v>34.5102499433333</x:v>
      </x:c>
      <x:c r="D1959" s="14" t="s">
        <x:v>92</x:v>
      </x:c>
      <x:c r="E1959" s="15">
        <x:v>44733.6693862269</x:v>
      </x:c>
      <x:c r="F1959" t="s">
        <x:v>97</x:v>
      </x:c>
      <x:c r="G1959" s="6">
        <x:v>99.3245700630965</x:v>
      </x:c>
      <x:c r="H1959" t="s">
        <x:v>95</x:v>
      </x:c>
      <x:c r="I1959" s="6">
        <x:v>26.2906551911456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21.683</x:v>
      </x:c>
      <x:c r="S1959" s="8">
        <x:v>89356.5092293172</x:v>
      </x:c>
      <x:c r="T1959" s="12">
        <x:v>285898.315913396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249569</x:v>
      </x:c>
      <x:c r="B1960" s="1">
        <x:v>44758.4801335301</x:v>
      </x:c>
      <x:c r="C1960" s="6">
        <x:v>34.527134485</x:v>
      </x:c>
      <x:c r="D1960" s="14" t="s">
        <x:v>92</x:v>
      </x:c>
      <x:c r="E1960" s="15">
        <x:v>44733.6693862269</x:v>
      </x:c>
      <x:c r="F1960" t="s">
        <x:v>97</x:v>
      </x:c>
      <x:c r="G1960" s="6">
        <x:v>99.3225248019445</x:v>
      </x:c>
      <x:c r="H1960" t="s">
        <x:v>95</x:v>
      </x:c>
      <x:c r="I1960" s="6">
        <x:v>26.2845568344283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21.684</x:v>
      </x:c>
      <x:c r="S1960" s="8">
        <x:v>89361.5329207822</x:v>
      </x:c>
      <x:c r="T1960" s="12">
        <x:v>285904.716495023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249577</x:v>
      </x:c>
      <x:c r="B1961" s="1">
        <x:v>44758.4801452546</x:v>
      </x:c>
      <x:c r="C1961" s="6">
        <x:v>34.5440129083333</x:v>
      </x:c>
      <x:c r="D1961" s="14" t="s">
        <x:v>92</x:v>
      </x:c>
      <x:c r="E1961" s="15">
        <x:v>44733.6693862269</x:v>
      </x:c>
      <x:c r="F1961" t="s">
        <x:v>97</x:v>
      </x:c>
      <x:c r="G1961" s="6">
        <x:v>99.3225248019445</x:v>
      </x:c>
      <x:c r="H1961" t="s">
        <x:v>95</x:v>
      </x:c>
      <x:c r="I1961" s="6">
        <x:v>26.2845568344283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21.684</x:v>
      </x:c>
      <x:c r="S1961" s="8">
        <x:v>89368.5192782956</x:v>
      </x:c>
      <x:c r="T1961" s="12">
        <x:v>285905.72253525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249584</x:v>
      </x:c>
      <x:c r="B1962" s="1">
        <x:v>44758.480156331</x:v>
      </x:c>
      <x:c r="C1962" s="6">
        <x:v>34.5600000033333</x:v>
      </x:c>
      <x:c r="D1962" s="14" t="s">
        <x:v>92</x:v>
      </x:c>
      <x:c r="E1962" s="15">
        <x:v>44733.6693862269</x:v>
      </x:c>
      <x:c r="F1962" t="s">
        <x:v>97</x:v>
      </x:c>
      <x:c r="G1962" s="6">
        <x:v>99.3225248019445</x:v>
      </x:c>
      <x:c r="H1962" t="s">
        <x:v>95</x:v>
      </x:c>
      <x:c r="I1962" s="6">
        <x:v>26.2845568344283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21.684</x:v>
      </x:c>
      <x:c r="S1962" s="8">
        <x:v>89361.6497112768</x:v>
      </x:c>
      <x:c r="T1962" s="12">
        <x:v>285897.914116427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249591</x:v>
      </x:c>
      <x:c r="B1963" s="1">
        <x:v>44758.4801681366</x:v>
      </x:c>
      <x:c r="C1963" s="6">
        <x:v>34.5769682216667</x:v>
      </x:c>
      <x:c r="D1963" s="14" t="s">
        <x:v>92</x:v>
      </x:c>
      <x:c r="E1963" s="15">
        <x:v>44733.6693862269</x:v>
      </x:c>
      <x:c r="F1963" t="s">
        <x:v>97</x:v>
      </x:c>
      <x:c r="G1963" s="6">
        <x:v>99.3225248019445</x:v>
      </x:c>
      <x:c r="H1963" t="s">
        <x:v>95</x:v>
      </x:c>
      <x:c r="I1963" s="6">
        <x:v>26.2845568344283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21.684</x:v>
      </x:c>
      <x:c r="S1963" s="8">
        <x:v>89366.0212171875</x:v>
      </x:c>
      <x:c r="T1963" s="12">
        <x:v>285915.150805096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249596</x:v>
      </x:c>
      <x:c r="B1964" s="1">
        <x:v>44758.4801798264</x:v>
      </x:c>
      <x:c r="C1964" s="6">
        <x:v>34.593804375</x:v>
      </x:c>
      <x:c r="D1964" s="14" t="s">
        <x:v>92</x:v>
      </x:c>
      <x:c r="E1964" s="15">
        <x:v>44733.6693862269</x:v>
      </x:c>
      <x:c r="F1964" t="s">
        <x:v>97</x:v>
      </x:c>
      <x:c r="G1964" s="6">
        <x:v>99.3118911338271</x:v>
      </x:c>
      <x:c r="H1964" t="s">
        <x:v>95</x:v>
      </x:c>
      <x:c r="I1964" s="6">
        <x:v>26.2784584887872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21.686</x:v>
      </x:c>
      <x:c r="S1964" s="8">
        <x:v>89366.7688488135</x:v>
      </x:c>
      <x:c r="T1964" s="12">
        <x:v>285894.472434482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249603</x:v>
      </x:c>
      <x:c r="B1965" s="1">
        <x:v>44758.4801914699</x:v>
      </x:c>
      <x:c r="C1965" s="6">
        <x:v>34.6105931266667</x:v>
      </x:c>
      <x:c r="D1965" s="14" t="s">
        <x:v>92</x:v>
      </x:c>
      <x:c r="E1965" s="15">
        <x:v>44733.6693862269</x:v>
      </x:c>
      <x:c r="F1965" t="s">
        <x:v>97</x:v>
      </x:c>
      <x:c r="G1965" s="6">
        <x:v>99.3139354766978</x:v>
      </x:c>
      <x:c r="H1965" t="s">
        <x:v>95</x:v>
      </x:c>
      <x:c r="I1965" s="6">
        <x:v>26.2845568344283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21.685</x:v>
      </x:c>
      <x:c r="S1965" s="8">
        <x:v>89363.4147364601</x:v>
      </x:c>
      <x:c r="T1965" s="12">
        <x:v>285897.343285812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249607</x:v>
      </x:c>
      <x:c r="B1966" s="1">
        <x:v>44758.480202581</x:v>
      </x:c>
      <x:c r="C1966" s="6">
        <x:v>34.6265695316667</x:v>
      </x:c>
      <x:c r="D1966" s="14" t="s">
        <x:v>92</x:v>
      </x:c>
      <x:c r="E1966" s="15">
        <x:v>44733.6693862269</x:v>
      </x:c>
      <x:c r="F1966" t="s">
        <x:v>97</x:v>
      </x:c>
      <x:c r="G1966" s="6">
        <x:v>99.3376607703677</x:v>
      </x:c>
      <x:c r="H1966" t="s">
        <x:v>95</x:v>
      </x:c>
      <x:c r="I1966" s="6">
        <x:v>26.2784584887872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21.683</x:v>
      </x:c>
      <x:c r="S1966" s="8">
        <x:v>89360.4079725592</x:v>
      </x:c>
      <x:c r="T1966" s="12">
        <x:v>285899.442182688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249616</x:v>
      </x:c>
      <x:c r="B1967" s="1">
        <x:v>44758.4802142708</x:v>
      </x:c>
      <x:c r="C1967" s="6">
        <x:v>34.6434178466667</x:v>
      </x:c>
      <x:c r="D1967" s="14" t="s">
        <x:v>92</x:v>
      </x:c>
      <x:c r="E1967" s="15">
        <x:v>44733.6693862269</x:v>
      </x:c>
      <x:c r="F1967" t="s">
        <x:v>97</x:v>
      </x:c>
      <x:c r="G1967" s="6">
        <x:v>99.3139354766978</x:v>
      </x:c>
      <x:c r="H1967" t="s">
        <x:v>95</x:v>
      </x:c>
      <x:c r="I1967" s="6">
        <x:v>26.2845568344283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21.685</x:v>
      </x:c>
      <x:c r="S1967" s="8">
        <x:v>89356.323374811</x:v>
      </x:c>
      <x:c r="T1967" s="12">
        <x:v>285897.28905227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249620</x:v>
      </x:c>
      <x:c r="B1968" s="1">
        <x:v>44758.4802259259</x:v>
      </x:c>
      <x:c r="C1968" s="6">
        <x:v>34.6602284</x:v>
      </x:c>
      <x:c r="D1968" s="14" t="s">
        <x:v>92</x:v>
      </x:c>
      <x:c r="E1968" s="15">
        <x:v>44733.6693862269</x:v>
      </x:c>
      <x:c r="F1968" t="s">
        <x:v>97</x:v>
      </x:c>
      <x:c r="G1968" s="6">
        <x:v>99.3073915800214</x:v>
      </x:c>
      <x:c r="H1968" t="s">
        <x:v>95</x:v>
      </x:c>
      <x:c r="I1968" s="6">
        <x:v>26.2906551911456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21.685</x:v>
      </x:c>
      <x:c r="S1968" s="8">
        <x:v>89365.110760639</x:v>
      </x:c>
      <x:c r="T1968" s="12">
        <x:v>285904.196928543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249624</x:v>
      </x:c>
      <x:c r="B1969" s="1">
        <x:v>44758.4802376157</x:v>
      </x:c>
      <x:c r="C1969" s="6">
        <x:v>34.6770439316667</x:v>
      </x:c>
      <x:c r="D1969" s="14" t="s">
        <x:v>92</x:v>
      </x:c>
      <x:c r="E1969" s="15">
        <x:v>44733.6693862269</x:v>
      </x:c>
      <x:c r="F1969" t="s">
        <x:v>97</x:v>
      </x:c>
      <x:c r="G1969" s="6">
        <x:v>99.3053470909355</x:v>
      </x:c>
      <x:c r="H1969" t="s">
        <x:v>95</x:v>
      </x:c>
      <x:c r="I1969" s="6">
        <x:v>26.2845568344283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21.686</x:v>
      </x:c>
      <x:c r="S1969" s="8">
        <x:v>89362.2268182783</x:v>
      </x:c>
      <x:c r="T1969" s="12">
        <x:v>285895.291551981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249634</x:v>
      </x:c>
      <x:c r="B1970" s="1">
        <x:v>44758.4802493403</x:v>
      </x:c>
      <x:c r="C1970" s="6">
        <x:v>34.69393248</x:v>
      </x:c>
      <x:c r="D1970" s="14" t="s">
        <x:v>92</x:v>
      </x:c>
      <x:c r="E1970" s="15">
        <x:v>44733.6693862269</x:v>
      </x:c>
      <x:c r="F1970" t="s">
        <x:v>97</x:v>
      </x:c>
      <x:c r="G1970" s="6">
        <x:v>99.2624192493903</x:v>
      </x:c>
      <x:c r="H1970" t="s">
        <x:v>95</x:v>
      </x:c>
      <x:c r="I1970" s="6">
        <x:v>26.2845568344283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21.691</x:v>
      </x:c>
      <x:c r="S1970" s="8">
        <x:v>89367.5782647288</x:v>
      </x:c>
      <x:c r="T1970" s="12">
        <x:v>285899.519640466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249638</x:v>
      </x:c>
      <x:c r="B1971" s="1">
        <x:v>44758.4802605324</x:v>
      </x:c>
      <x:c r="C1971" s="6">
        <x:v>34.7100273733333</x:v>
      </x:c>
      <x:c r="D1971" s="14" t="s">
        <x:v>92</x:v>
      </x:c>
      <x:c r="E1971" s="15">
        <x:v>44733.6693862269</x:v>
      </x:c>
      <x:c r="F1971" t="s">
        <x:v>97</x:v>
      </x:c>
      <x:c r="G1971" s="6">
        <x:v>99.2881731372928</x:v>
      </x:c>
      <x:c r="H1971" t="s">
        <x:v>95</x:v>
      </x:c>
      <x:c r="I1971" s="6">
        <x:v>26.2845568344283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21.688</x:v>
      </x:c>
      <x:c r="S1971" s="8">
        <x:v>89362.9388776667</x:v>
      </x:c>
      <x:c r="T1971" s="12">
        <x:v>285895.897452849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249641</x:v>
      </x:c>
      <x:c r="B1972" s="1">
        <x:v>44758.4802722569</x:v>
      </x:c>
      <x:c r="C1972" s="6">
        <x:v>34.726897725</x:v>
      </x:c>
      <x:c r="D1972" s="14" t="s">
        <x:v>92</x:v>
      </x:c>
      <x:c r="E1972" s="15">
        <x:v>44733.6693862269</x:v>
      </x:c>
      <x:c r="F1972" t="s">
        <x:v>97</x:v>
      </x:c>
      <x:c r="G1972" s="6">
        <x:v>99.3225248019445</x:v>
      </x:c>
      <x:c r="H1972" t="s">
        <x:v>95</x:v>
      </x:c>
      <x:c r="I1972" s="6">
        <x:v>26.2845568344283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21.684</x:v>
      </x:c>
      <x:c r="S1972" s="8">
        <x:v>89362.9827442047</x:v>
      </x:c>
      <x:c r="T1972" s="12">
        <x:v>285893.427832125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249649</x:v>
      </x:c>
      <x:c r="B1973" s="1">
        <x:v>44758.4802839931</x:v>
      </x:c>
      <x:c r="C1973" s="6">
        <x:v>34.7438092883333</x:v>
      </x:c>
      <x:c r="D1973" s="14" t="s">
        <x:v>92</x:v>
      </x:c>
      <x:c r="E1973" s="15">
        <x:v>44733.6693862269</x:v>
      </x:c>
      <x:c r="F1973" t="s">
        <x:v>97</x:v>
      </x:c>
      <x:c r="G1973" s="6">
        <x:v>99.3073915800214</x:v>
      </x:c>
      <x:c r="H1973" t="s">
        <x:v>95</x:v>
      </x:c>
      <x:c r="I1973" s="6">
        <x:v>26.2906551911456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21.685</x:v>
      </x:c>
      <x:c r="S1973" s="8">
        <x:v>89362.129666505</x:v>
      </x:c>
      <x:c r="T1973" s="12">
        <x:v>285892.900203023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249657</x:v>
      </x:c>
      <x:c r="B1974" s="1">
        <x:v>44758.4802956829</x:v>
      </x:c>
      <x:c r="C1974" s="6">
        <x:v>34.76063707</x:v>
      </x:c>
      <x:c r="D1974" s="14" t="s">
        <x:v>92</x:v>
      </x:c>
      <x:c r="E1974" s="15">
        <x:v>44733.6693862269</x:v>
      </x:c>
      <x:c r="F1974" t="s">
        <x:v>97</x:v>
      </x:c>
      <x:c r="G1974" s="6">
        <x:v>99.3053470909355</x:v>
      </x:c>
      <x:c r="H1974" t="s">
        <x:v>95</x:v>
      </x:c>
      <x:c r="I1974" s="6">
        <x:v>26.2845568344283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21.686</x:v>
      </x:c>
      <x:c r="S1974" s="8">
        <x:v>89359.1132795302</x:v>
      </x:c>
      <x:c r="T1974" s="12">
        <x:v>285893.809666265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249661</x:v>
      </x:c>
      <x:c r="B1975" s="1">
        <x:v>44758.480306794</x:v>
      </x:c>
      <x:c r="C1975" s="6">
        <x:v>34.7766150266667</x:v>
      </x:c>
      <x:c r="D1975" s="14" t="s">
        <x:v>92</x:v>
      </x:c>
      <x:c r="E1975" s="15">
        <x:v>44733.6693862269</x:v>
      </x:c>
      <x:c r="F1975" t="s">
        <x:v>97</x:v>
      </x:c>
      <x:c r="G1975" s="6">
        <x:v>99.3139354766978</x:v>
      </x:c>
      <x:c r="H1975" t="s">
        <x:v>95</x:v>
      </x:c>
      <x:c r="I1975" s="6">
        <x:v>26.2845568344283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21.685</x:v>
      </x:c>
      <x:c r="S1975" s="8">
        <x:v>89354.2593239339</x:v>
      </x:c>
      <x:c r="T1975" s="12">
        <x:v>285880.561480316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249667</x:v>
      </x:c>
      <x:c r="B1976" s="1">
        <x:v>44758.4803184838</x:v>
      </x:c>
      <x:c r="C1976" s="6">
        <x:v>34.7934496283333</x:v>
      </x:c>
      <x:c r="D1976" s="14" t="s">
        <x:v>92</x:v>
      </x:c>
      <x:c r="E1976" s="15">
        <x:v>44733.6693862269</x:v>
      </x:c>
      <x:c r="F1976" t="s">
        <x:v>97</x:v>
      </x:c>
      <x:c r="G1976" s="6">
        <x:v>99.2558786724113</x:v>
      </x:c>
      <x:c r="H1976" t="s">
        <x:v>95</x:v>
      </x:c>
      <x:c r="I1976" s="6">
        <x:v>26.2906551911456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21.691</x:v>
      </x:c>
      <x:c r="S1976" s="8">
        <x:v>89358.2125851759</x:v>
      </x:c>
      <x:c r="T1976" s="12">
        <x:v>285887.609124871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249676</x:v>
      </x:c>
      <x:c r="B1977" s="1">
        <x:v>44758.4803302431</x:v>
      </x:c>
      <x:c r="C1977" s="6">
        <x:v>34.81039897</x:v>
      </x:c>
      <x:c r="D1977" s="14" t="s">
        <x:v>92</x:v>
      </x:c>
      <x:c r="E1977" s="15">
        <x:v>44733.6693862269</x:v>
      </x:c>
      <x:c r="F1977" t="s">
        <x:v>97</x:v>
      </x:c>
      <x:c r="G1977" s="6">
        <x:v>99.2902168546442</x:v>
      </x:c>
      <x:c r="H1977" t="s">
        <x:v>95</x:v>
      </x:c>
      <x:c r="I1977" s="6">
        <x:v>26.2906551911456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21.687</x:v>
      </x:c>
      <x:c r="S1977" s="8">
        <x:v>89360.9108504028</x:v>
      </x:c>
      <x:c r="T1977" s="12">
        <x:v>285884.759360765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249681</x:v>
      </x:c>
      <x:c r="B1978" s="1">
        <x:v>44758.4803419792</x:v>
      </x:c>
      <x:c r="C1978" s="6">
        <x:v>34.8273451033333</x:v>
      </x:c>
      <x:c r="D1978" s="14" t="s">
        <x:v>92</x:v>
      </x:c>
      <x:c r="E1978" s="15">
        <x:v>44733.6693862269</x:v>
      </x:c>
      <x:c r="F1978" t="s">
        <x:v>97</x:v>
      </x:c>
      <x:c r="G1978" s="6">
        <x:v>99.2861299519011</x:v>
      </x:c>
      <x:c r="H1978" t="s">
        <x:v>95</x:v>
      </x:c>
      <x:c r="I1978" s="6">
        <x:v>26.2784584887872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21.689</x:v>
      </x:c>
      <x:c r="S1978" s="8">
        <x:v>89365.7744556221</x:v>
      </x:c>
      <x:c r="T1978" s="12">
        <x:v>285888.581475657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249688</x:v>
      </x:c>
      <x:c r="B1979" s="1">
        <x:v>44758.4803530903</x:v>
      </x:c>
      <x:c r="C1979" s="6">
        <x:v>34.843306775</x:v>
      </x:c>
      <x:c r="D1979" s="14" t="s">
        <x:v>92</x:v>
      </x:c>
      <x:c r="E1979" s="15">
        <x:v>44733.6693862269</x:v>
      </x:c>
      <x:c r="F1979" t="s">
        <x:v>97</x:v>
      </x:c>
      <x:c r="G1979" s="6">
        <x:v>99.2795875691266</x:v>
      </x:c>
      <x:c r="H1979" t="s">
        <x:v>95</x:v>
      </x:c>
      <x:c r="I1979" s="6">
        <x:v>26.2845568344283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21.689</x:v>
      </x:c>
      <x:c r="S1979" s="8">
        <x:v>89364.0621673783</x:v>
      </x:c>
      <x:c r="T1979" s="12">
        <x:v>285881.08784197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249693</x:v>
      </x:c>
      <x:c r="B1980" s="1">
        <x:v>44758.4803648148</x:v>
      </x:c>
      <x:c r="C1980" s="6">
        <x:v>34.8601884</x:v>
      </x:c>
      <x:c r="D1980" s="14" t="s">
        <x:v>92</x:v>
      </x:c>
      <x:c r="E1980" s="15">
        <x:v>44733.6693862269</x:v>
      </x:c>
      <x:c r="F1980" t="s">
        <x:v>97</x:v>
      </x:c>
      <x:c r="G1980" s="6">
        <x:v>99.2432134262464</x:v>
      </x:c>
      <x:c r="H1980" t="s">
        <x:v>95</x:v>
      </x:c>
      <x:c r="I1980" s="6">
        <x:v>26.2784584887872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21.694</x:v>
      </x:c>
      <x:c r="S1980" s="8">
        <x:v>89362.6872609842</x:v>
      </x:c>
      <x:c r="T1980" s="12">
        <x:v>285875.314756583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249697</x:v>
      </x:c>
      <x:c r="B1981" s="1">
        <x:v>44758.4803765394</x:v>
      </x:c>
      <x:c r="C1981" s="6">
        <x:v>34.8770985983333</x:v>
      </x:c>
      <x:c r="D1981" s="14" t="s">
        <x:v>92</x:v>
      </x:c>
      <x:c r="E1981" s="15">
        <x:v>44733.6693862269</x:v>
      </x:c>
      <x:c r="F1981" t="s">
        <x:v>97</x:v>
      </x:c>
      <x:c r="G1981" s="6">
        <x:v>99.2624192493903</x:v>
      </x:c>
      <x:c r="H1981" t="s">
        <x:v>95</x:v>
      </x:c>
      <x:c r="I1981" s="6">
        <x:v>26.2845568344283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21.691</x:v>
      </x:c>
      <x:c r="S1981" s="8">
        <x:v>89361.5516902525</x:v>
      </x:c>
      <x:c r="T1981" s="12">
        <x:v>285882.716221527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249703</x:v>
      </x:c>
      <x:c r="B1982" s="1">
        <x:v>44758.4803882292</x:v>
      </x:c>
      <x:c r="C1982" s="6">
        <x:v>34.893920165</x:v>
      </x:c>
      <x:c r="D1982" s="14" t="s">
        <x:v>92</x:v>
      </x:c>
      <x:c r="E1982" s="15">
        <x:v>44733.6693862269</x:v>
      </x:c>
      <x:c r="F1982" t="s">
        <x:v>97</x:v>
      </x:c>
      <x:c r="G1982" s="6">
        <x:v>99.2538364975346</x:v>
      </x:c>
      <x:c r="H1982" t="s">
        <x:v>95</x:v>
      </x:c>
      <x:c r="I1982" s="6">
        <x:v>26.2845568344283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21.692</x:v>
      </x:c>
      <x:c r="S1982" s="8">
        <x:v>89368.7654293416</x:v>
      </x:c>
      <x:c r="T1982" s="12">
        <x:v>285878.732003171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249712</x:v>
      </x:c>
      <x:c r="B1983" s="1">
        <x:v>44758.480399919</x:v>
      </x:c>
      <x:c r="C1983" s="6">
        <x:v>34.91073421</x:v>
      </x:c>
      <x:c r="D1983" s="14" t="s">
        <x:v>92</x:v>
      </x:c>
      <x:c r="E1983" s="15">
        <x:v>44733.6693862269</x:v>
      </x:c>
      <x:c r="F1983" t="s">
        <x:v>97</x:v>
      </x:c>
      <x:c r="G1983" s="6">
        <x:v>99.2730458858218</x:v>
      </x:c>
      <x:c r="H1983" t="s">
        <x:v>95</x:v>
      </x:c>
      <x:c r="I1983" s="6">
        <x:v>26.2906551911456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21.689</x:v>
      </x:c>
      <x:c r="S1983" s="8">
        <x:v>89363.4150666226</x:v>
      </x:c>
      <x:c r="T1983" s="12">
        <x:v>285876.941361464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249716</x:v>
      </x:c>
      <x:c r="B1984" s="1">
        <x:v>44758.4804109954</x:v>
      </x:c>
      <x:c r="C1984" s="6">
        <x:v>34.926696845</x:v>
      </x:c>
      <x:c r="D1984" s="14" t="s">
        <x:v>92</x:v>
      </x:c>
      <x:c r="E1984" s="15">
        <x:v>44733.6693862269</x:v>
      </x:c>
      <x:c r="F1984" t="s">
        <x:v>97</x:v>
      </x:c>
      <x:c r="G1984" s="6">
        <x:v>99.2795875691266</x:v>
      </x:c>
      <x:c r="H1984" t="s">
        <x:v>95</x:v>
      </x:c>
      <x:c r="I1984" s="6">
        <x:v>26.2845568344283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21.689</x:v>
      </x:c>
      <x:c r="S1984" s="8">
        <x:v>89367.3520463193</x:v>
      </x:c>
      <x:c r="T1984" s="12">
        <x:v>285863.862763714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249720</x:v>
      </x:c>
      <x:c r="B1985" s="1">
        <x:v>44758.4804226852</x:v>
      </x:c>
      <x:c r="C1985" s="6">
        <x:v>34.9435353416667</x:v>
      </x:c>
      <x:c r="D1985" s="14" t="s">
        <x:v>92</x:v>
      </x:c>
      <x:c r="E1985" s="15">
        <x:v>44733.6693862269</x:v>
      </x:c>
      <x:c r="F1985" t="s">
        <x:v>97</x:v>
      </x:c>
      <x:c r="G1985" s="6">
        <x:v>99.2795875691266</x:v>
      </x:c>
      <x:c r="H1985" t="s">
        <x:v>95</x:v>
      </x:c>
      <x:c r="I1985" s="6">
        <x:v>26.2845568344283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21.689</x:v>
      </x:c>
      <x:c r="S1985" s="8">
        <x:v>89371.4493235338</x:v>
      </x:c>
      <x:c r="T1985" s="12">
        <x:v>285878.240608593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249728</x:v>
      </x:c>
      <x:c r="B1986" s="1">
        <x:v>44758.4804343403</x:v>
      </x:c>
      <x:c r="C1986" s="6">
        <x:v>34.9603380883333</x:v>
      </x:c>
      <x:c r="D1986" s="14" t="s">
        <x:v>92</x:v>
      </x:c>
      <x:c r="E1986" s="15">
        <x:v>44733.6693862269</x:v>
      </x:c>
      <x:c r="F1986" t="s">
        <x:v>97</x:v>
      </x:c>
      <x:c r="G1986" s="6">
        <x:v>99.2215555072571</x:v>
      </x:c>
      <x:c r="H1986" t="s">
        <x:v>95</x:v>
      </x:c>
      <x:c r="I1986" s="6">
        <x:v>26.2906551911456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21.695</x:v>
      </x:c>
      <x:c r="S1986" s="8">
        <x:v>89366.6654204416</x:v>
      </x:c>
      <x:c r="T1986" s="12">
        <x:v>285877.83850839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249733</x:v>
      </x:c>
      <x:c r="B1987" s="1">
        <x:v>44758.4804461458</x:v>
      </x:c>
      <x:c r="C1987" s="6">
        <x:v>34.9773277216667</x:v>
      </x:c>
      <x:c r="D1987" s="14" t="s">
        <x:v>92</x:v>
      </x:c>
      <x:c r="E1987" s="15">
        <x:v>44733.6693862269</x:v>
      </x:c>
      <x:c r="F1987" t="s">
        <x:v>97</x:v>
      </x:c>
      <x:c r="G1987" s="6">
        <x:v>99.2710029398734</x:v>
      </x:c>
      <x:c r="H1987" t="s">
        <x:v>95</x:v>
      </x:c>
      <x:c r="I1987" s="6">
        <x:v>26.2845568344283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21.69</x:v>
      </x:c>
      <x:c r="S1987" s="8">
        <x:v>89368.9729093938</x:v>
      </x:c>
      <x:c r="T1987" s="12">
        <x:v>285878.600047245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249738</x:v>
      </x:c>
      <x:c r="B1988" s="1">
        <x:v>44758.4804572569</x:v>
      </x:c>
      <x:c r="C1988" s="6">
        <x:v>34.9932890633333</x:v>
      </x:c>
      <x:c r="D1988" s="14" t="s">
        <x:v>92</x:v>
      </x:c>
      <x:c r="E1988" s="15">
        <x:v>44733.6693862269</x:v>
      </x:c>
      <x:c r="F1988" t="s">
        <x:v>97</x:v>
      </x:c>
      <x:c r="G1988" s="6">
        <x:v>99.2603772207318</x:v>
      </x:c>
      <x:c r="H1988" t="s">
        <x:v>95</x:v>
      </x:c>
      <x:c r="I1988" s="6">
        <x:v>26.2784584887872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21.692</x:v>
      </x:c>
      <x:c r="S1988" s="8">
        <x:v>89363.1492593613</x:v>
      </x:c>
      <x:c r="T1988" s="12">
        <x:v>285867.168604641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249745</x:v>
      </x:c>
      <x:c r="B1989" s="1">
        <x:v>44758.4804689005</x:v>
      </x:c>
      <x:c r="C1989" s="6">
        <x:v>35.01010436</x:v>
      </x:c>
      <x:c r="D1989" s="14" t="s">
        <x:v>92</x:v>
      </x:c>
      <x:c r="E1989" s="15">
        <x:v>44733.6693862269</x:v>
      </x:c>
      <x:c r="F1989" t="s">
        <x:v>97</x:v>
      </x:c>
      <x:c r="G1989" s="6">
        <x:v>99.2215555072571</x:v>
      </x:c>
      <x:c r="H1989" t="s">
        <x:v>95</x:v>
      </x:c>
      <x:c r="I1989" s="6">
        <x:v>26.2906551911456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21.695</x:v>
      </x:c>
      <x:c r="S1989" s="8">
        <x:v>89368.532913463</x:v>
      </x:c>
      <x:c r="T1989" s="12">
        <x:v>285853.987802221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249754</x:v>
      </x:c>
      <x:c r="B1990" s="1">
        <x:v>44758.4804806366</x:v>
      </x:c>
      <x:c r="C1990" s="6">
        <x:v>35.0269610383333</x:v>
      </x:c>
      <x:c r="D1990" s="14" t="s">
        <x:v>92</x:v>
      </x:c>
      <x:c r="E1990" s="15">
        <x:v>44733.6693862269</x:v>
      </x:c>
      <x:c r="F1990" t="s">
        <x:v>97</x:v>
      </x:c>
      <x:c r="G1990" s="6">
        <x:v>99.2432134262464</x:v>
      </x:c>
      <x:c r="H1990" t="s">
        <x:v>95</x:v>
      </x:c>
      <x:c r="I1990" s="6">
        <x:v>26.2784584887872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21.694</x:v>
      </x:c>
      <x:c r="S1990" s="8">
        <x:v>89367.6581526035</x:v>
      </x:c>
      <x:c r="T1990" s="12">
        <x:v>285879.867238791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249759</x:v>
      </x:c>
      <x:c r="B1991" s="1">
        <x:v>44758.4804922801</x:v>
      </x:c>
      <x:c r="C1991" s="6">
        <x:v>35.0437522066667</x:v>
      </x:c>
      <x:c r="D1991" s="14" t="s">
        <x:v>92</x:v>
      </x:c>
      <x:c r="E1991" s="15">
        <x:v>44733.6693862269</x:v>
      </x:c>
      <x:c r="F1991" t="s">
        <x:v>97</x:v>
      </x:c>
      <x:c r="G1991" s="6">
        <x:v>99.2624192493903</x:v>
      </x:c>
      <x:c r="H1991" t="s">
        <x:v>95</x:v>
      </x:c>
      <x:c r="I1991" s="6">
        <x:v>26.2845568344283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21.691</x:v>
      </x:c>
      <x:c r="S1991" s="8">
        <x:v>89371.844769528</x:v>
      </x:c>
      <x:c r="T1991" s="12">
        <x:v>285870.126858357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249766</x:v>
      </x:c>
      <x:c r="B1992" s="1">
        <x:v>44758.4805039699</x:v>
      </x:c>
      <x:c r="C1992" s="6">
        <x:v>35.06057488</x:v>
      </x:c>
      <x:c r="D1992" s="14" t="s">
        <x:v>92</x:v>
      </x:c>
      <x:c r="E1992" s="15">
        <x:v>44733.6693862269</x:v>
      </x:c>
      <x:c r="F1992" t="s">
        <x:v>97</x:v>
      </x:c>
      <x:c r="G1992" s="6">
        <x:v>99.2538364975346</x:v>
      </x:c>
      <x:c r="H1992" t="s">
        <x:v>95</x:v>
      </x:c>
      <x:c r="I1992" s="6">
        <x:v>26.2845568344283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21.692</x:v>
      </x:c>
      <x:c r="S1992" s="8">
        <x:v>89374.0921127243</x:v>
      </x:c>
      <x:c r="T1992" s="12">
        <x:v>285882.729234006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249770</x:v>
      </x:c>
      <x:c r="B1993" s="1">
        <x:v>44758.480515081</x:v>
      </x:c>
      <x:c r="C1993" s="6">
        <x:v>35.0765802783333</x:v>
      </x:c>
      <x:c r="D1993" s="14" t="s">
        <x:v>92</x:v>
      </x:c>
      <x:c r="E1993" s="15">
        <x:v>44733.6693862269</x:v>
      </x:c>
      <x:c r="F1993" t="s">
        <x:v>97</x:v>
      </x:c>
      <x:c r="G1993" s="6">
        <x:v>99.2538364975346</x:v>
      </x:c>
      <x:c r="H1993" t="s">
        <x:v>95</x:v>
      </x:c>
      <x:c r="I1993" s="6">
        <x:v>26.2845568344283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21.692</x:v>
      </x:c>
      <x:c r="S1993" s="8">
        <x:v>89370.1896745962</x:v>
      </x:c>
      <x:c r="T1993" s="12">
        <x:v>285866.288858746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249774</x:v>
      </x:c>
      <x:c r="B1994" s="1">
        <x:v>44758.4805267361</x:v>
      </x:c>
      <x:c r="C1994" s="6">
        <x:v>35.09338284</x:v>
      </x:c>
      <x:c r="D1994" s="14" t="s">
        <x:v>92</x:v>
      </x:c>
      <x:c r="E1994" s="15">
        <x:v>44733.6693862269</x:v>
      </x:c>
      <x:c r="F1994" t="s">
        <x:v>97</x:v>
      </x:c>
      <x:c r="G1994" s="6">
        <x:v>99.2603772207318</x:v>
      </x:c>
      <x:c r="H1994" t="s">
        <x:v>95</x:v>
      </x:c>
      <x:c r="I1994" s="6">
        <x:v>26.2784584887872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21.692</x:v>
      </x:c>
      <x:c r="S1994" s="8">
        <x:v>89368.1982418991</x:v>
      </x:c>
      <x:c r="T1994" s="12">
        <x:v>285877.413640793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249784</x:v>
      </x:c>
      <x:c r="B1995" s="1">
        <x:v>44758.4805384259</x:v>
      </x:c>
      <x:c r="C1995" s="6">
        <x:v>35.1102181933333</x:v>
      </x:c>
      <x:c r="D1995" s="14" t="s">
        <x:v>92</x:v>
      </x:c>
      <x:c r="E1995" s="15">
        <x:v>44733.6693862269</x:v>
      </x:c>
      <x:c r="F1995" t="s">
        <x:v>97</x:v>
      </x:c>
      <x:c r="G1995" s="6">
        <x:v>99.228093872304</x:v>
      </x:c>
      <x:c r="H1995" t="s">
        <x:v>95</x:v>
      </x:c>
      <x:c r="I1995" s="6">
        <x:v>26.2845568344283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21.695</x:v>
      </x:c>
      <x:c r="S1995" s="8">
        <x:v>89367.5880956328</x:v>
      </x:c>
      <x:c r="T1995" s="12">
        <x:v>285864.234284389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249789</x:v>
      </x:c>
      <x:c r="B1996" s="1">
        <x:v>44758.4805501157</x:v>
      </x:c>
      <x:c r="C1996" s="6">
        <x:v>35.1270471633333</x:v>
      </x:c>
      <x:c r="D1996" s="14" t="s">
        <x:v>92</x:v>
      </x:c>
      <x:c r="E1996" s="15">
        <x:v>44733.6693862269</x:v>
      </x:c>
      <x:c r="F1996" t="s">
        <x:v>97</x:v>
      </x:c>
      <x:c r="G1996" s="6">
        <x:v>99.2624192493903</x:v>
      </x:c>
      <x:c r="H1996" t="s">
        <x:v>95</x:v>
      </x:c>
      <x:c r="I1996" s="6">
        <x:v>26.2845568344283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21.691</x:v>
      </x:c>
      <x:c r="S1996" s="8">
        <x:v>89370.5849564845</x:v>
      </x:c>
      <x:c r="T1996" s="12">
        <x:v>285864.16980829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249791</x:v>
      </x:c>
      <x:c r="B1997" s="1">
        <x:v>44758.4805618056</x:v>
      </x:c>
      <x:c r="C1997" s="6">
        <x:v>35.14387598</x:v>
      </x:c>
      <x:c r="D1997" s="14" t="s">
        <x:v>92</x:v>
      </x:c>
      <x:c r="E1997" s="15">
        <x:v>44733.6693862269</x:v>
      </x:c>
      <x:c r="F1997" t="s">
        <x:v>97</x:v>
      </x:c>
      <x:c r="G1997" s="6">
        <x:v>99.2452546841634</x:v>
      </x:c>
      <x:c r="H1997" t="s">
        <x:v>95</x:v>
      </x:c>
      <x:c r="I1997" s="6">
        <x:v>26.2845568344283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21.693</x:v>
      </x:c>
      <x:c r="S1997" s="8">
        <x:v>89374.1676002533</x:v>
      </x:c>
      <x:c r="T1997" s="12">
        <x:v>285866.515622368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249800</x:v>
      </x:c>
      <x:c r="B1998" s="1">
        <x:v>44758.4805734954</x:v>
      </x:c>
      <x:c r="C1998" s="6">
        <x:v>35.160689805</x:v>
      </x:c>
      <x:c r="D1998" s="14" t="s">
        <x:v>92</x:v>
      </x:c>
      <x:c r="E1998" s="15">
        <x:v>44733.6693862269</x:v>
      </x:c>
      <x:c r="F1998" t="s">
        <x:v>97</x:v>
      </x:c>
      <x:c r="G1998" s="6">
        <x:v>99.1937835041221</x:v>
      </x:c>
      <x:c r="H1998" t="s">
        <x:v>95</x:v>
      </x:c>
      <x:c r="I1998" s="6">
        <x:v>26.2845568344283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21.699</x:v>
      </x:c>
      <x:c r="S1998" s="8">
        <x:v>89372.0929477139</x:v>
      </x:c>
      <x:c r="T1998" s="12">
        <x:v>285867.803958575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249808</x:v>
      </x:c>
      <x:c r="B1999" s="1">
        <x:v>44758.4805849884</x:v>
      </x:c>
      <x:c r="C1999" s="6">
        <x:v>35.1772448366667</x:v>
      </x:c>
      <x:c r="D1999" s="14" t="s">
        <x:v>92</x:v>
      </x:c>
      <x:c r="E1999" s="15">
        <x:v>44733.6693862269</x:v>
      </x:c>
      <x:c r="F1999" t="s">
        <x:v>97</x:v>
      </x:c>
      <x:c r="G1999" s="6">
        <x:v>99.2129770613167</x:v>
      </x:c>
      <x:c r="H1999" t="s">
        <x:v>95</x:v>
      </x:c>
      <x:c r="I1999" s="6">
        <x:v>26.2906551911456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21.696</x:v>
      </x:c>
      <x:c r="S1999" s="8">
        <x:v>89375.4299411021</x:v>
      </x:c>
      <x:c r="T1999" s="12">
        <x:v>285851.194113058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249812</x:v>
      </x:c>
      <x:c r="B2000" s="1">
        <x:v>44758.4805966435</x:v>
      </x:c>
      <x:c r="C2000" s="6">
        <x:v>35.1940493533333</x:v>
      </x:c>
      <x:c r="D2000" s="14" t="s">
        <x:v>92</x:v>
      </x:c>
      <x:c r="E2000" s="15">
        <x:v>44733.6693862269</x:v>
      </x:c>
      <x:c r="F2000" t="s">
        <x:v>97</x:v>
      </x:c>
      <x:c r="G2000" s="6">
        <x:v>99.2538364975346</x:v>
      </x:c>
      <x:c r="H2000" t="s">
        <x:v>95</x:v>
      </x:c>
      <x:c r="I2000" s="6">
        <x:v>26.2845568344283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21.692</x:v>
      </x:c>
      <x:c r="S2000" s="8">
        <x:v>89372.2688159927</x:v>
      </x:c>
      <x:c r="T2000" s="12">
        <x:v>285862.232914185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249815</x:v>
      </x:c>
      <x:c r="B2001" s="1">
        <x:v>44758.4806077546</x:v>
      </x:c>
      <x:c r="C2001" s="6">
        <x:v>35.2100234216667</x:v>
      </x:c>
      <x:c r="D2001" s="14" t="s">
        <x:v>92</x:v>
      </x:c>
      <x:c r="E2001" s="15">
        <x:v>44733.6693862269</x:v>
      </x:c>
      <x:c r="F2001" t="s">
        <x:v>97</x:v>
      </x:c>
      <x:c r="G2001" s="6">
        <x:v>99.2260533847975</x:v>
      </x:c>
      <x:c r="H2001" t="s">
        <x:v>95</x:v>
      </x:c>
      <x:c r="I2001" s="6">
        <x:v>26.2784584887872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21.696</x:v>
      </x:c>
      <x:c r="S2001" s="8">
        <x:v>89372.8460105839</x:v>
      </x:c>
      <x:c r="T2001" s="12">
        <x:v>285856.87715951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249825</x:v>
      </x:c>
      <x:c r="B2002" s="1">
        <x:v>44758.4806194792</x:v>
      </x:c>
      <x:c r="C2002" s="6">
        <x:v>35.22690962</x:v>
      </x:c>
      <x:c r="D2002" s="14" t="s">
        <x:v>92</x:v>
      </x:c>
      <x:c r="E2002" s="15">
        <x:v>44733.6693862269</x:v>
      </x:c>
      <x:c r="F2002" t="s">
        <x:v>97</x:v>
      </x:c>
      <x:c r="G2002" s="6">
        <x:v>99.2260533847975</x:v>
      </x:c>
      <x:c r="H2002" t="s">
        <x:v>95</x:v>
      </x:c>
      <x:c r="I2002" s="6">
        <x:v>26.2784584887872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21.696</x:v>
      </x:c>
      <x:c r="S2002" s="8">
        <x:v>89372.6958159812</x:v>
      </x:c>
      <x:c r="T2002" s="12">
        <x:v>285869.101361121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249831</x:v>
      </x:c>
      <x:c r="B2003" s="1">
        <x:v>44758.4806311343</x:v>
      </x:c>
      <x:c r="C2003" s="6">
        <x:v>35.24372575</x:v>
      </x:c>
      <x:c r="D2003" s="14" t="s">
        <x:v>92</x:v>
      </x:c>
      <x:c r="E2003" s="15">
        <x:v>44733.6693862269</x:v>
      </x:c>
      <x:c r="F2003" t="s">
        <x:v>97</x:v>
      </x:c>
      <x:c r="G2003" s="6">
        <x:v>99.2861299519011</x:v>
      </x:c>
      <x:c r="H2003" t="s">
        <x:v>95</x:v>
      </x:c>
      <x:c r="I2003" s="6">
        <x:v>26.2784584887872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21.689</x:v>
      </x:c>
      <x:c r="S2003" s="8">
        <x:v>89370.3226840887</x:v>
      </x:c>
      <x:c r="T2003" s="12">
        <x:v>285873.548580482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249837</x:v>
      </x:c>
      <x:c r="B2004" s="1">
        <x:v>44758.4806428588</x:v>
      </x:c>
      <x:c r="C2004" s="6">
        <x:v>35.2605897333333</x:v>
      </x:c>
      <x:c r="D2004" s="14" t="s">
        <x:v>92</x:v>
      </x:c>
      <x:c r="E2004" s="15">
        <x:v>44733.6693862269</x:v>
      </x:c>
      <x:c r="F2004" t="s">
        <x:v>97</x:v>
      </x:c>
      <x:c r="G2004" s="6">
        <x:v>99.2603772207318</x:v>
      </x:c>
      <x:c r="H2004" t="s">
        <x:v>95</x:v>
      </x:c>
      <x:c r="I2004" s="6">
        <x:v>26.2784584887872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21.692</x:v>
      </x:c>
      <x:c r="S2004" s="8">
        <x:v>89370.6509981006</x:v>
      </x:c>
      <x:c r="T2004" s="12">
        <x:v>285868.357662709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249844</x:v>
      </x:c>
      <x:c r="B2005" s="1">
        <x:v>44758.4806540162</x:v>
      </x:c>
      <x:c r="C2005" s="6">
        <x:v>35.276619875</x:v>
      </x:c>
      <x:c r="D2005" s="14" t="s">
        <x:v>92</x:v>
      </x:c>
      <x:c r="E2005" s="15">
        <x:v>44733.6693862269</x:v>
      </x:c>
      <x:c r="F2005" t="s">
        <x:v>97</x:v>
      </x:c>
      <x:c r="G2005" s="6">
        <x:v>99.2346329364637</x:v>
      </x:c>
      <x:c r="H2005" t="s">
        <x:v>95</x:v>
      </x:c>
      <x:c r="I2005" s="6">
        <x:v>26.2784584887872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21.695</x:v>
      </x:c>
      <x:c r="S2005" s="8">
        <x:v>89376.4732177715</x:v>
      </x:c>
      <x:c r="T2005" s="12">
        <x:v>285870.32785623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249846</x:v>
      </x:c>
      <x:c r="B2006" s="1">
        <x:v>44758.480665706</x:v>
      </x:c>
      <x:c r="C2006" s="6">
        <x:v>35.293487625</x:v>
      </x:c>
      <x:c r="D2006" s="14" t="s">
        <x:v>92</x:v>
      </x:c>
      <x:c r="E2006" s="15">
        <x:v>44733.6693862269</x:v>
      </x:c>
      <x:c r="F2006" t="s">
        <x:v>97</x:v>
      </x:c>
      <x:c r="G2006" s="6">
        <x:v>99.2088970952437</x:v>
      </x:c>
      <x:c r="H2006" t="s">
        <x:v>95</x:v>
      </x:c>
      <x:c r="I2006" s="6">
        <x:v>26.2784584887872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21.698</x:v>
      </x:c>
      <x:c r="S2006" s="8">
        <x:v>89380.2334684913</x:v>
      </x:c>
      <x:c r="T2006" s="12">
        <x:v>285860.508877451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249855</x:v>
      </x:c>
      <x:c r="B2007" s="1">
        <x:v>44758.4806773958</x:v>
      </x:c>
      <x:c r="C2007" s="6">
        <x:v>35.3102905083333</x:v>
      </x:c>
      <x:c r="D2007" s="14" t="s">
        <x:v>92</x:v>
      </x:c>
      <x:c r="E2007" s="15">
        <x:v>44733.6693862269</x:v>
      </x:c>
      <x:c r="F2007" t="s">
        <x:v>97</x:v>
      </x:c>
      <x:c r="G2007" s="6">
        <x:v>99.228093872304</x:v>
      </x:c>
      <x:c r="H2007" t="s">
        <x:v>95</x:v>
      </x:c>
      <x:c r="I2007" s="6">
        <x:v>26.2845568344283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21.695</x:v>
      </x:c>
      <x:c r="S2007" s="8">
        <x:v>89373.9544606067</x:v>
      </x:c>
      <x:c r="T2007" s="12">
        <x:v>285864.931676261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249861</x:v>
      </x:c>
      <x:c r="B2008" s="1">
        <x:v>44758.4806890856</x:v>
      </x:c>
      <x:c r="C2008" s="6">
        <x:v>35.3271788316667</x:v>
      </x:c>
      <x:c r="D2008" s="14" t="s">
        <x:v>92</x:v>
      </x:c>
      <x:c r="E2008" s="15">
        <x:v>44733.6693862269</x:v>
      </x:c>
      <x:c r="F2008" t="s">
        <x:v>97</x:v>
      </x:c>
      <x:c r="G2008" s="6">
        <x:v>99.2452546841634</x:v>
      </x:c>
      <x:c r="H2008" t="s">
        <x:v>95</x:v>
      </x:c>
      <x:c r="I2008" s="6">
        <x:v>26.2845568344283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21.693</x:v>
      </x:c>
      <x:c r="S2008" s="8">
        <x:v>89373.8828903623</x:v>
      </x:c>
      <x:c r="T2008" s="12">
        <x:v>285863.266004419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249864</x:v>
      </x:c>
      <x:c r="B2009" s="1">
        <x:v>44758.4807007755</x:v>
      </x:c>
      <x:c r="C2009" s="6">
        <x:v>35.343966485</x:v>
      </x:c>
      <x:c r="D2009" s="14" t="s">
        <x:v>92</x:v>
      </x:c>
      <x:c r="E2009" s="15">
        <x:v>44733.6693862269</x:v>
      </x:c>
      <x:c r="F2009" t="s">
        <x:v>97</x:v>
      </x:c>
      <x:c r="G2009" s="6">
        <x:v>99.2538364975346</x:v>
      </x:c>
      <x:c r="H2009" t="s">
        <x:v>95</x:v>
      </x:c>
      <x:c r="I2009" s="6">
        <x:v>26.2845568344283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21.692</x:v>
      </x:c>
      <x:c r="S2009" s="8">
        <x:v>89382.7522911787</x:v>
      </x:c>
      <x:c r="T2009" s="12">
        <x:v>285860.211326635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249874</x:v>
      </x:c>
      <x:c r="B2010" s="1">
        <x:v>44758.4807118403</x:v>
      </x:c>
      <x:c r="C2010" s="6">
        <x:v>35.35993935</x:v>
      </x:c>
      <x:c r="D2010" s="14" t="s">
        <x:v>92</x:v>
      </x:c>
      <x:c r="E2010" s="15">
        <x:v>44733.6693862269</x:v>
      </x:c>
      <x:c r="F2010" t="s">
        <x:v>97</x:v>
      </x:c>
      <x:c r="G2010" s="6">
        <x:v>99.2154351999556</x:v>
      </x:c>
      <x:c r="H2010" t="s">
        <x:v>95</x:v>
      </x:c>
      <x:c r="I2010" s="6">
        <x:v>26.272360154223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21.698</x:v>
      </x:c>
      <x:c r="S2010" s="8">
        <x:v>89377.8804585551</x:v>
      </x:c>
      <x:c r="T2010" s="12">
        <x:v>285862.044928553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249880</x:v>
      </x:c>
      <x:c r="B2011" s="1">
        <x:v>44758.4807235301</x:v>
      </x:c>
      <x:c r="C2011" s="6">
        <x:v>35.3767769016667</x:v>
      </x:c>
      <x:c r="D2011" s="14" t="s">
        <x:v>92</x:v>
      </x:c>
      <x:c r="E2011" s="15">
        <x:v>44733.6693862269</x:v>
      </x:c>
      <x:c r="F2011" t="s">
        <x:v>97</x:v>
      </x:c>
      <x:c r="G2011" s="6">
        <x:v>99.2346329364637</x:v>
      </x:c>
      <x:c r="H2011" t="s">
        <x:v>95</x:v>
      </x:c>
      <x:c r="I2011" s="6">
        <x:v>26.2784584887872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21.695</x:v>
      </x:c>
      <x:c r="S2011" s="8">
        <x:v>89380.38993503</x:v>
      </x:c>
      <x:c r="T2011" s="12">
        <x:v>285845.126862521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249881</x:v>
      </x:c>
      <x:c r="B2012" s="1">
        <x:v>44758.4807353009</x:v>
      </x:c>
      <x:c r="C2012" s="6">
        <x:v>35.39368427</x:v>
      </x:c>
      <x:c r="D2012" s="14" t="s">
        <x:v>92</x:v>
      </x:c>
      <x:c r="E2012" s="15">
        <x:v>44733.6693862269</x:v>
      </x:c>
      <x:c r="F2012" t="s">
        <x:v>97</x:v>
      </x:c>
      <x:c r="G2012" s="6">
        <x:v>99.2088970952437</x:v>
      </x:c>
      <x:c r="H2012" t="s">
        <x:v>95</x:v>
      </x:c>
      <x:c r="I2012" s="6">
        <x:v>26.2784584887872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21.698</x:v>
      </x:c>
      <x:c r="S2012" s="8">
        <x:v>89386.0869887151</x:v>
      </x:c>
      <x:c r="T2012" s="12">
        <x:v>285865.234699152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249892</x:v>
      </x:c>
      <x:c r="B2013" s="1">
        <x:v>44758.4807469907</x:v>
      </x:c>
      <x:c r="C2013" s="6">
        <x:v>35.410517095</x:v>
      </x:c>
      <x:c r="D2013" s="14" t="s">
        <x:v>92</x:v>
      </x:c>
      <x:c r="E2013" s="15">
        <x:v>44733.6693862269</x:v>
      </x:c>
      <x:c r="F2013" t="s">
        <x:v>97</x:v>
      </x:c>
      <x:c r="G2013" s="6">
        <x:v>99.2174747711049</x:v>
      </x:c>
      <x:c r="H2013" t="s">
        <x:v>95</x:v>
      </x:c>
      <x:c r="I2013" s="6">
        <x:v>26.2784584887872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21.697</x:v>
      </x:c>
      <x:c r="S2013" s="8">
        <x:v>89379.9391434378</x:v>
      </x:c>
      <x:c r="T2013" s="12">
        <x:v>285856.376231845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249894</x:v>
      </x:c>
      <x:c r="B2014" s="1">
        <x:v>44758.4807586458</x:v>
      </x:c>
      <x:c r="C2014" s="6">
        <x:v>35.42733105</x:v>
      </x:c>
      <x:c r="D2014" s="14" t="s">
        <x:v>92</x:v>
      </x:c>
      <x:c r="E2014" s="15">
        <x:v>44733.6693862269</x:v>
      </x:c>
      <x:c r="F2014" t="s">
        <x:v>97</x:v>
      </x:c>
      <x:c r="G2014" s="6">
        <x:v>99.2003203570707</x:v>
      </x:c>
      <x:c r="H2014" t="s">
        <x:v>95</x:v>
      </x:c>
      <x:c r="I2014" s="6">
        <x:v>26.2784584887872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21.699</x:v>
      </x:c>
      <x:c r="S2014" s="8">
        <x:v>89381.9268693037</x:v>
      </x:c>
      <x:c r="T2014" s="12">
        <x:v>285860.471202623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249903</x:v>
      </x:c>
      <x:c r="B2015" s="1">
        <x:v>44758.4807697106</x:v>
      </x:c>
      <x:c r="C2015" s="6">
        <x:v>35.4432693216667</x:v>
      </x:c>
      <x:c r="D2015" s="14" t="s">
        <x:v>92</x:v>
      </x:c>
      <x:c r="E2015" s="15">
        <x:v>44733.6693862269</x:v>
      </x:c>
      <x:c r="F2015" t="s">
        <x:v>97</x:v>
      </x:c>
      <x:c r="G2015" s="6">
        <x:v>99.1680605720882</x:v>
      </x:c>
      <x:c r="H2015" t="s">
        <x:v>95</x:v>
      </x:c>
      <x:c r="I2015" s="6">
        <x:v>26.2845568344283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21.702</x:v>
      </x:c>
      <x:c r="S2015" s="8">
        <x:v>89377.8940884641</x:v>
      </x:c>
      <x:c r="T2015" s="12">
        <x:v>285839.37370798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249906</x:v>
      </x:c>
      <x:c r="B2016" s="1">
        <x:v>44758.4807814005</x:v>
      </x:c>
      <x:c r="C2016" s="6">
        <x:v>35.460082275</x:v>
      </x:c>
      <x:c r="D2016" s="14" t="s">
        <x:v>92</x:v>
      </x:c>
      <x:c r="E2016" s="15">
        <x:v>44733.6693862269</x:v>
      </x:c>
      <x:c r="F2016" t="s">
        <x:v>97</x:v>
      </x:c>
      <x:c r="G2016" s="6">
        <x:v>99.1831696932204</x:v>
      </x:c>
      <x:c r="H2016" t="s">
        <x:v>95</x:v>
      </x:c>
      <x:c r="I2016" s="6">
        <x:v>26.2784584887872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21.701</x:v>
      </x:c>
      <x:c r="S2016" s="8">
        <x:v>89382.0734763247</x:v>
      </x:c>
      <x:c r="T2016" s="12">
        <x:v>285848.262250612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249912</x:v>
      </x:c>
      <x:c r="B2017" s="1">
        <x:v>44758.4807930903</x:v>
      </x:c>
      <x:c r="C2017" s="6">
        <x:v>35.4769382183333</x:v>
      </x:c>
      <x:c r="D2017" s="14" t="s">
        <x:v>92</x:v>
      </x:c>
      <x:c r="E2017" s="15">
        <x:v>44733.6693862269</x:v>
      </x:c>
      <x:c r="F2017" t="s">
        <x:v>97</x:v>
      </x:c>
      <x:c r="G2017" s="6">
        <x:v>99.1660227784134</x:v>
      </x:c>
      <x:c r="H2017" t="s">
        <x:v>95</x:v>
      </x:c>
      <x:c r="I2017" s="6">
        <x:v>26.2784584887872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21.703</x:v>
      </x:c>
      <x:c r="S2017" s="8">
        <x:v>89381.4107205693</x:v>
      </x:c>
      <x:c r="T2017" s="12">
        <x:v>285847.834254464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249921</x:v>
      </x:c>
      <x:c r="B2018" s="1">
        <x:v>44758.4808048264</x:v>
      </x:c>
      <x:c r="C2018" s="6">
        <x:v>35.49380903</x:v>
      </x:c>
      <x:c r="D2018" s="14" t="s">
        <x:v>92</x:v>
      </x:c>
      <x:c r="E2018" s="15">
        <x:v>44733.6693862269</x:v>
      </x:c>
      <x:c r="F2018" t="s">
        <x:v>97</x:v>
      </x:c>
      <x:c r="G2018" s="6">
        <x:v>99.1831696932204</x:v>
      </x:c>
      <x:c r="H2018" t="s">
        <x:v>95</x:v>
      </x:c>
      <x:c r="I2018" s="6">
        <x:v>26.2784584887872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21.701</x:v>
      </x:c>
      <x:c r="S2018" s="8">
        <x:v>89382.0408572763</x:v>
      </x:c>
      <x:c r="T2018" s="12">
        <x:v>285844.418278475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249924</x:v>
      </x:c>
      <x:c r="B2019" s="1">
        <x:v>44758.4808165162</x:v>
      </x:c>
      <x:c r="C2019" s="6">
        <x:v>35.5106163433333</x:v>
      </x:c>
      <x:c r="D2019" s="14" t="s">
        <x:v>92</x:v>
      </x:c>
      <x:c r="E2019" s="15">
        <x:v>44733.6693862269</x:v>
      </x:c>
      <x:c r="F2019" t="s">
        <x:v>97</x:v>
      </x:c>
      <x:c r="G2019" s="6">
        <x:v>99.1937835041221</x:v>
      </x:c>
      <x:c r="H2019" t="s">
        <x:v>95</x:v>
      </x:c>
      <x:c r="I2019" s="6">
        <x:v>26.2845568344283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21.699</x:v>
      </x:c>
      <x:c r="S2019" s="8">
        <x:v>89387.213510536</x:v>
      </x:c>
      <x:c r="T2019" s="12">
        <x:v>285844.331972085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249931</x:v>
      </x:c>
      <x:c r="B2020" s="1">
        <x:v>44758.4808276273</x:v>
      </x:c>
      <x:c r="C2020" s="6">
        <x:v>35.5266196566667</x:v>
      </x:c>
      <x:c r="D2020" s="14" t="s">
        <x:v>92</x:v>
      </x:c>
      <x:c r="E2020" s="15">
        <x:v>44733.6693862269</x:v>
      </x:c>
      <x:c r="F2020" t="s">
        <x:v>97</x:v>
      </x:c>
      <x:c r="G2020" s="6">
        <x:v>99.1594881357172</x:v>
      </x:c>
      <x:c r="H2020" t="s">
        <x:v>95</x:v>
      </x:c>
      <x:c r="I2020" s="6">
        <x:v>26.2845568344283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21.703</x:v>
      </x:c>
      <x:c r="S2020" s="8">
        <x:v>89389.307259516</x:v>
      </x:c>
      <x:c r="T2020" s="12">
        <x:v>285841.657900995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249938</x:v>
      </x:c>
      <x:c r="B2021" s="1">
        <x:v>44758.4808392708</x:v>
      </x:c>
      <x:c r="C2021" s="6">
        <x:v>35.543423625</x:v>
      </x:c>
      <x:c r="D2021" s="14" t="s">
        <x:v>92</x:v>
      </x:c>
      <x:c r="E2021" s="15">
        <x:v>44733.6693862269</x:v>
      </x:c>
      <x:c r="F2021" t="s">
        <x:v>97</x:v>
      </x:c>
      <x:c r="G2021" s="6">
        <x:v>99.1766339455177</x:v>
      </x:c>
      <x:c r="H2021" t="s">
        <x:v>95</x:v>
      </x:c>
      <x:c r="I2021" s="6">
        <x:v>26.2845568344283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21.701</x:v>
      </x:c>
      <x:c r="S2021" s="8">
        <x:v>89382.5122128764</x:v>
      </x:c>
      <x:c r="T2021" s="12">
        <x:v>285845.201426026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249944</x:v>
      </x:c>
      <x:c r="B2022" s="1">
        <x:v>44758.4808509606</x:v>
      </x:c>
      <x:c r="C2022" s="6">
        <x:v>35.560274355</x:v>
      </x:c>
      <x:c r="D2022" s="14" t="s">
        <x:v>92</x:v>
      </x:c>
      <x:c r="E2022" s="15">
        <x:v>44733.6693862269</x:v>
      </x:c>
      <x:c r="F2022" t="s">
        <x:v>97</x:v>
      </x:c>
      <x:c r="G2022" s="6">
        <x:v>99.2043995532301</x:v>
      </x:c>
      <x:c r="H2022" t="s">
        <x:v>95</x:v>
      </x:c>
      <x:c r="I2022" s="6">
        <x:v>26.2906551911456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21.697</x:v>
      </x:c>
      <x:c r="S2022" s="8">
        <x:v>89391.6443308268</x:v>
      </x:c>
      <x:c r="T2022" s="12">
        <x:v>285853.266155451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249948</x:v>
      </x:c>
      <x:c r="B2023" s="1">
        <x:v>44758.4808626505</x:v>
      </x:c>
      <x:c r="C2023" s="6">
        <x:v>35.57707118</x:v>
      </x:c>
      <x:c r="D2023" s="14" t="s">
        <x:v>92</x:v>
      </x:c>
      <x:c r="E2023" s="15">
        <x:v>44733.6693862269</x:v>
      </x:c>
      <x:c r="F2023" t="s">
        <x:v>97</x:v>
      </x:c>
      <x:c r="G2023" s="6">
        <x:v>99.1937835041221</x:v>
      </x:c>
      <x:c r="H2023" t="s">
        <x:v>95</x:v>
      </x:c>
      <x:c r="I2023" s="6">
        <x:v>26.2845568344283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21.699</x:v>
      </x:c>
      <x:c r="S2023" s="8">
        <x:v>89383.8815576873</x:v>
      </x:c>
      <x:c r="T2023" s="12">
        <x:v>285841.168308822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249954</x:v>
      </x:c>
      <x:c r="B2024" s="1">
        <x:v>44758.4808743403</x:v>
      </x:c>
      <x:c r="C2024" s="6">
        <x:v>35.59393337</x:v>
      </x:c>
      <x:c r="D2024" s="14" t="s">
        <x:v>92</x:v>
      </x:c>
      <x:c r="E2024" s="15">
        <x:v>44733.6693862269</x:v>
      </x:c>
      <x:c r="F2024" t="s">
        <x:v>97</x:v>
      </x:c>
      <x:c r="G2024" s="6">
        <x:v>99.2023596895821</x:v>
      </x:c>
      <x:c r="H2024" t="s">
        <x:v>95</x:v>
      </x:c>
      <x:c r="I2024" s="6">
        <x:v>26.2845568344283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21.698</x:v>
      </x:c>
      <x:c r="S2024" s="8">
        <x:v>89383.3833478184</x:v>
      </x:c>
      <x:c r="T2024" s="12">
        <x:v>285840.775292573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249959</x:v>
      </x:c>
      <x:c r="B2025" s="1">
        <x:v>44758.4808854977</x:v>
      </x:c>
      <x:c r="C2025" s="6">
        <x:v>35.6100038266667</x:v>
      </x:c>
      <x:c r="D2025" s="14" t="s">
        <x:v>92</x:v>
      </x:c>
      <x:c r="E2025" s="15">
        <x:v>44733.6693862269</x:v>
      </x:c>
      <x:c r="F2025" t="s">
        <x:v>97</x:v>
      </x:c>
      <x:c r="G2025" s="6">
        <x:v>99.1594881357172</x:v>
      </x:c>
      <x:c r="H2025" t="s">
        <x:v>95</x:v>
      </x:c>
      <x:c r="I2025" s="6">
        <x:v>26.2845568344283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21.703</x:v>
      </x:c>
      <x:c r="S2025" s="8">
        <x:v>89392.0183049146</x:v>
      </x:c>
      <x:c r="T2025" s="12">
        <x:v>285846.80840391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249970</x:v>
      </x:c>
      <x:c r="B2026" s="1">
        <x:v>44758.4808971875</x:v>
      </x:c>
      <x:c r="C2026" s="6">
        <x:v>35.626818945</x:v>
      </x:c>
      <x:c r="D2026" s="14" t="s">
        <x:v>92</x:v>
      </x:c>
      <x:c r="E2026" s="15">
        <x:v>44733.6693862269</x:v>
      </x:c>
      <x:c r="F2026" t="s">
        <x:v>97</x:v>
      </x:c>
      <x:c r="G2026" s="6">
        <x:v>99.157450726545</x:v>
      </x:c>
      <x:c r="H2026" t="s">
        <x:v>95</x:v>
      </x:c>
      <x:c r="I2026" s="6">
        <x:v>26.2784584887872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21.704</x:v>
      </x:c>
      <x:c r="S2026" s="8">
        <x:v>89395.5166224469</x:v>
      </x:c>
      <x:c r="T2026" s="12">
        <x:v>285847.227326332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249972</x:v>
      </x:c>
      <x:c r="B2027" s="1">
        <x:v>44758.480908912</x:v>
      </x:c>
      <x:c r="C2027" s="6">
        <x:v>35.6437188883333</x:v>
      </x:c>
      <x:c r="D2027" s="14" t="s">
        <x:v>92</x:v>
      </x:c>
      <x:c r="E2027" s="15">
        <x:v>44733.6693862269</x:v>
      </x:c>
      <x:c r="F2027" t="s">
        <x:v>97</x:v>
      </x:c>
      <x:c r="G2027" s="6">
        <x:v>99.1745957672577</x:v>
      </x:c>
      <x:c r="H2027" t="s">
        <x:v>95</x:v>
      </x:c>
      <x:c r="I2027" s="6">
        <x:v>26.2784584887872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21.702</x:v>
      </x:c>
      <x:c r="S2027" s="8">
        <x:v>89390.8543002618</x:v>
      </x:c>
      <x:c r="T2027" s="12">
        <x:v>285839.002066854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249978</x:v>
      </x:c>
      <x:c r="B2028" s="1">
        <x:v>44758.4809206829</x:v>
      </x:c>
      <x:c r="C2028" s="6">
        <x:v>35.6606508483333</x:v>
      </x:c>
      <x:c r="D2028" s="14" t="s">
        <x:v>92</x:v>
      </x:c>
      <x:c r="E2028" s="15">
        <x:v>44733.6693862269</x:v>
      </x:c>
      <x:c r="F2028" t="s">
        <x:v>97</x:v>
      </x:c>
      <x:c r="G2028" s="6">
        <x:v>99.1660227784134</x:v>
      </x:c>
      <x:c r="H2028" t="s">
        <x:v>95</x:v>
      </x:c>
      <x:c r="I2028" s="6">
        <x:v>26.2784584887872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21.703</x:v>
      </x:c>
      <x:c r="S2028" s="8">
        <x:v>89397.4870386319</x:v>
      </x:c>
      <x:c r="T2028" s="12">
        <x:v>285857.270230502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249984</x:v>
      </x:c>
      <x:c r="B2029" s="1">
        <x:v>44758.480931794</x:v>
      </x:c>
      <x:c r="C2029" s="6">
        <x:v>35.67663025</x:v>
      </x:c>
      <x:c r="D2029" s="14" t="s">
        <x:v>92</x:v>
      </x:c>
      <x:c r="E2029" s="15">
        <x:v>44733.6693862269</x:v>
      </x:c>
      <x:c r="F2029" t="s">
        <x:v>97</x:v>
      </x:c>
      <x:c r="G2029" s="6">
        <x:v>99.1766339455177</x:v>
      </x:c>
      <x:c r="H2029" t="s">
        <x:v>95</x:v>
      </x:c>
      <x:c r="I2029" s="6">
        <x:v>26.2845568344283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21.701</x:v>
      </x:c>
      <x:c r="S2029" s="8">
        <x:v>89387.6120843956</x:v>
      </x:c>
      <x:c r="T2029" s="12">
        <x:v>285840.037874858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249992</x:v>
      </x:c>
      <x:c r="B2030" s="1">
        <x:v>44758.4809434838</x:v>
      </x:c>
      <x:c r="C2030" s="6">
        <x:v>35.6934767066667</x:v>
      </x:c>
      <x:c r="D2030" s="14" t="s">
        <x:v>92</x:v>
      </x:c>
      <x:c r="E2030" s="15">
        <x:v>44733.6693862269</x:v>
      </x:c>
      <x:c r="F2030" t="s">
        <x:v>97</x:v>
      </x:c>
      <x:c r="G2030" s="6">
        <x:v>99.1766339455177</x:v>
      </x:c>
      <x:c r="H2030" t="s">
        <x:v>95</x:v>
      </x:c>
      <x:c r="I2030" s="6">
        <x:v>26.2845568344283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21.701</x:v>
      </x:c>
      <x:c r="S2030" s="8">
        <x:v>89391.6625398764</x:v>
      </x:c>
      <x:c r="T2030" s="12">
        <x:v>285840.830037385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249996</x:v>
      </x:c>
      <x:c r="B2031" s="1">
        <x:v>44758.4809551736</x:v>
      </x:c>
      <x:c r="C2031" s="6">
        <x:v>35.710300925</x:v>
      </x:c>
      <x:c r="D2031" s="14" t="s">
        <x:v>92</x:v>
      </x:c>
      <x:c r="E2031" s="15">
        <x:v>44733.6693862269</x:v>
      </x:c>
      <x:c r="F2031" t="s">
        <x:v>97</x:v>
      </x:c>
      <x:c r="G2031" s="6">
        <x:v>99.1509166362623</x:v>
      </x:c>
      <x:c r="H2031" t="s">
        <x:v>95</x:v>
      </x:c>
      <x:c r="I2031" s="6">
        <x:v>26.2845568344283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21.704</x:v>
      </x:c>
      <x:c r="S2031" s="8">
        <x:v>89385.5621370604</x:v>
      </x:c>
      <x:c r="T2031" s="12">
        <x:v>285828.257420122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250004</x:v>
      </x:c>
      <x:c r="B2032" s="1">
        <x:v>44758.4809668634</x:v>
      </x:c>
      <x:c r="C2032" s="6">
        <x:v>35.7271695883333</x:v>
      </x:c>
      <x:c r="D2032" s="14" t="s">
        <x:v>92</x:v>
      </x:c>
      <x:c r="E2032" s="15">
        <x:v>44733.6693862269</x:v>
      </x:c>
      <x:c r="F2032" t="s">
        <x:v>97</x:v>
      </x:c>
      <x:c r="G2032" s="6">
        <x:v>99.140309433166</x:v>
      </x:c>
      <x:c r="H2032" t="s">
        <x:v>95</x:v>
      </x:c>
      <x:c r="I2032" s="6">
        <x:v>26.2784584887872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21.706</x:v>
      </x:c>
      <x:c r="S2032" s="8">
        <x:v>89393.475064437</x:v>
      </x:c>
      <x:c r="T2032" s="12">
        <x:v>285831.974980914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250009</x:v>
      </x:c>
      <x:c r="B2033" s="1">
        <x:v>44758.4809780903</x:v>
      </x:c>
      <x:c r="C2033" s="6">
        <x:v>35.7432945083333</x:v>
      </x:c>
      <x:c r="D2033" s="14" t="s">
        <x:v>92</x:v>
      </x:c>
      <x:c r="E2033" s="15">
        <x:v>44733.6693862269</x:v>
      </x:c>
      <x:c r="F2033" t="s">
        <x:v>97</x:v>
      </x:c>
      <x:c r="G2033" s="6">
        <x:v>99.1831696932204</x:v>
      </x:c>
      <x:c r="H2033" t="s">
        <x:v>95</x:v>
      </x:c>
      <x:c r="I2033" s="6">
        <x:v>26.2784584887872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21.701</x:v>
      </x:c>
      <x:c r="S2033" s="8">
        <x:v>89399.8066142609</x:v>
      </x:c>
      <x:c r="T2033" s="12">
        <x:v>285842.913362601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250018</x:v>
      </x:c>
      <x:c r="B2034" s="1">
        <x:v>44758.4809898495</x:v>
      </x:c>
      <x:c r="C2034" s="6">
        <x:v>35.76024364</x:v>
      </x:c>
      <x:c r="D2034" s="14" t="s">
        <x:v>92</x:v>
      </x:c>
      <x:c r="E2034" s="15">
        <x:v>44733.6693862269</x:v>
      </x:c>
      <x:c r="F2034" t="s">
        <x:v>97</x:v>
      </x:c>
      <x:c r="G2034" s="6">
        <x:v>99.1317401913707</x:v>
      </x:c>
      <x:c r="H2034" t="s">
        <x:v>95</x:v>
      </x:c>
      <x:c r="I2034" s="6">
        <x:v>26.2784584887872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21.707</x:v>
      </x:c>
      <x:c r="S2034" s="8">
        <x:v>89393.1365335651</x:v>
      </x:c>
      <x:c r="T2034" s="12">
        <x:v>285845.307903071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250024</x:v>
      </x:c>
      <x:c r="B2035" s="1">
        <x:v>44758.4810015856</x:v>
      </x:c>
      <x:c r="C2035" s="6">
        <x:v>35.777132045</x:v>
      </x:c>
      <x:c r="D2035" s="14" t="s">
        <x:v>92</x:v>
      </x:c>
      <x:c r="E2035" s="15">
        <x:v>44733.6693862269</x:v>
      </x:c>
      <x:c r="F2035" t="s">
        <x:v>97</x:v>
      </x:c>
      <x:c r="G2035" s="6">
        <x:v>99.1660227784134</x:v>
      </x:c>
      <x:c r="H2035" t="s">
        <x:v>95</x:v>
      </x:c>
      <x:c r="I2035" s="6">
        <x:v>26.2784584887872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21.703</x:v>
      </x:c>
      <x:c r="S2035" s="8">
        <x:v>89393.2518471192</x:v>
      </x:c>
      <x:c r="T2035" s="12">
        <x:v>285850.573220191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250025</x:v>
      </x:c>
      <x:c r="B2036" s="1">
        <x:v>44758.4810132755</x:v>
      </x:c>
      <x:c r="C2036" s="6">
        <x:v>35.7939811183333</x:v>
      </x:c>
      <x:c r="D2036" s="14" t="s">
        <x:v>92</x:v>
      </x:c>
      <x:c r="E2036" s="15">
        <x:v>44733.6693862269</x:v>
      </x:c>
      <x:c r="F2036" t="s">
        <x:v>97</x:v>
      </x:c>
      <x:c r="G2036" s="6">
        <x:v>99.1423460735808</x:v>
      </x:c>
      <x:c r="H2036" t="s">
        <x:v>95</x:v>
      </x:c>
      <x:c r="I2036" s="6">
        <x:v>26.2845568344283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21.705</x:v>
      </x:c>
      <x:c r="S2036" s="8">
        <x:v>89397.0021655472</x:v>
      </x:c>
      <x:c r="T2036" s="12">
        <x:v>285838.593377085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250036</x:v>
      </x:c>
      <x:c r="B2037" s="1">
        <x:v>44758.4810243866</x:v>
      </x:c>
      <x:c r="C2037" s="6">
        <x:v>35.809999245</x:v>
      </x:c>
      <x:c r="D2037" s="14" t="s">
        <x:v>92</x:v>
      </x:c>
      <x:c r="E2037" s="15">
        <x:v>44733.6693862269</x:v>
      </x:c>
      <x:c r="F2037" t="s">
        <x:v>97</x:v>
      </x:c>
      <x:c r="G2037" s="6">
        <x:v>99.1317401913707</x:v>
      </x:c>
      <x:c r="H2037" t="s">
        <x:v>95</x:v>
      </x:c>
      <x:c r="I2037" s="6">
        <x:v>26.2784584887872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21.707</x:v>
      </x:c>
      <x:c r="S2037" s="8">
        <x:v>89394.4290595667</x:v>
      </x:c>
      <x:c r="T2037" s="12">
        <x:v>285843.732890276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250042</x:v>
      </x:c>
      <x:c r="B2038" s="1">
        <x:v>44758.4810361111</x:v>
      </x:c>
      <x:c r="C2038" s="6">
        <x:v>35.8268789366667</x:v>
      </x:c>
      <x:c r="D2038" s="14" t="s">
        <x:v>92</x:v>
      </x:c>
      <x:c r="E2038" s="15">
        <x:v>44733.6693862269</x:v>
      </x:c>
      <x:c r="F2038" t="s">
        <x:v>97</x:v>
      </x:c>
      <x:c r="G2038" s="6">
        <x:v>99.1252077579692</x:v>
      </x:c>
      <x:c r="H2038" t="s">
        <x:v>95</x:v>
      </x:c>
      <x:c r="I2038" s="6">
        <x:v>26.2845568344283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21.707</x:v>
      </x:c>
      <x:c r="S2038" s="8">
        <x:v>89400.558363133</x:v>
      </x:c>
      <x:c r="T2038" s="12">
        <x:v>285854.746666903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250043</x:v>
      </x:c>
      <x:c r="B2039" s="1">
        <x:v>44758.4810478819</x:v>
      </x:c>
      <x:c r="C2039" s="6">
        <x:v>35.8438144116667</x:v>
      </x:c>
      <x:c r="D2039" s="14" t="s">
        <x:v>92</x:v>
      </x:c>
      <x:c r="E2039" s="15">
        <x:v>44733.6693862269</x:v>
      </x:c>
      <x:c r="F2039" t="s">
        <x:v>97</x:v>
      </x:c>
      <x:c r="G2039" s="6">
        <x:v>99.1660227784134</x:v>
      </x:c>
      <x:c r="H2039" t="s">
        <x:v>95</x:v>
      </x:c>
      <x:c r="I2039" s="6">
        <x:v>26.2784584887872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21.703</x:v>
      </x:c>
      <x:c r="S2039" s="8">
        <x:v>89401.6008711804</x:v>
      </x:c>
      <x:c r="T2039" s="12">
        <x:v>285843.128600576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250052</x:v>
      </x:c>
      <x:c r="B2040" s="1">
        <x:v>44758.4810595718</x:v>
      </x:c>
      <x:c r="C2040" s="6">
        <x:v>35.8606269366667</x:v>
      </x:c>
      <x:c r="D2040" s="14" t="s">
        <x:v>92</x:v>
      </x:c>
      <x:c r="E2040" s="15">
        <x:v>44733.6693862269</x:v>
      </x:c>
      <x:c r="F2040" t="s">
        <x:v>97</x:v>
      </x:c>
      <x:c r="G2040" s="6">
        <x:v>99.157450726545</x:v>
      </x:c>
      <x:c r="H2040" t="s">
        <x:v>95</x:v>
      </x:c>
      <x:c r="I2040" s="6">
        <x:v>26.2784584887872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21.704</x:v>
      </x:c>
      <x:c r="S2040" s="8">
        <x:v>89393.8228069829</x:v>
      </x:c>
      <x:c r="T2040" s="12">
        <x:v>285842.273578202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250058</x:v>
      </x:c>
      <x:c r="B2041" s="1">
        <x:v>44758.4810706829</x:v>
      </x:c>
      <x:c r="C2041" s="6">
        <x:v>35.8766625333333</x:v>
      </x:c>
      <x:c r="D2041" s="14" t="s">
        <x:v>92</x:v>
      </x:c>
      <x:c r="E2041" s="15">
        <x:v>44733.6693862269</x:v>
      </x:c>
      <x:c r="F2041" t="s">
        <x:v>97</x:v>
      </x:c>
      <x:c r="G2041" s="6">
        <x:v>99.1252077579692</x:v>
      </x:c>
      <x:c r="H2041" t="s">
        <x:v>95</x:v>
      </x:c>
      <x:c r="I2041" s="6">
        <x:v>26.2845568344283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21.707</x:v>
      </x:c>
      <x:c r="S2041" s="8">
        <x:v>89401.2418521504</x:v>
      </x:c>
      <x:c r="T2041" s="12">
        <x:v>285832.74397234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250066</x:v>
      </x:c>
      <x:c r="B2042" s="1">
        <x:v>44758.4810823727</x:v>
      </x:c>
      <x:c r="C2042" s="6">
        <x:v>35.8934962466667</x:v>
      </x:c>
      <x:c r="D2042" s="14" t="s">
        <x:v>92</x:v>
      </x:c>
      <x:c r="E2042" s="15">
        <x:v>44733.6693862269</x:v>
      </x:c>
      <x:c r="F2042" t="s">
        <x:v>97</x:v>
      </x:c>
      <x:c r="G2042" s="6">
        <x:v>99.1252077579692</x:v>
      </x:c>
      <x:c r="H2042" t="s">
        <x:v>95</x:v>
      </x:c>
      <x:c r="I2042" s="6">
        <x:v>26.2845568344283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21.707</x:v>
      </x:c>
      <x:c r="S2042" s="8">
        <x:v>89394.4666322608</x:v>
      </x:c>
      <x:c r="T2042" s="12">
        <x:v>285827.180271895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250071</x:v>
      </x:c>
      <x:c r="B2043" s="1">
        <x:v>44758.4810940625</x:v>
      </x:c>
      <x:c r="C2043" s="6">
        <x:v>35.91033215</x:v>
      </x:c>
      <x:c r="D2043" s="14" t="s">
        <x:v>92</x:v>
      </x:c>
      <x:c r="E2043" s="15">
        <x:v>44733.6693862269</x:v>
      </x:c>
      <x:c r="F2043" t="s">
        <x:v>97</x:v>
      </x:c>
      <x:c r="G2043" s="6">
        <x:v>99.1509166362623</x:v>
      </x:c>
      <x:c r="H2043" t="s">
        <x:v>95</x:v>
      </x:c>
      <x:c r="I2043" s="6">
        <x:v>26.2845568344283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21.704</x:v>
      </x:c>
      <x:c r="S2043" s="8">
        <x:v>89396.6699358764</x:v>
      </x:c>
      <x:c r="T2043" s="12">
        <x:v>285827.663714297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250077</x:v>
      </x:c>
      <x:c r="B2044" s="1">
        <x:v>44758.4811057523</x:v>
      </x:c>
      <x:c r="C2044" s="6">
        <x:v>35.9271724883333</x:v>
      </x:c>
      <x:c r="D2044" s="14" t="s">
        <x:v>92</x:v>
      </x:c>
      <x:c r="E2044" s="15">
        <x:v>44733.6693862269</x:v>
      </x:c>
      <x:c r="F2044" t="s">
        <x:v>97</x:v>
      </x:c>
      <x:c r="G2044" s="6">
        <x:v>99.14887961151</x:v>
      </x:c>
      <x:c r="H2044" t="s">
        <x:v>95</x:v>
      </x:c>
      <x:c r="I2044" s="6">
        <x:v>26.2784584887872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21.705</x:v>
      </x:c>
      <x:c r="S2044" s="8">
        <x:v>89401.3633358733</x:v>
      </x:c>
      <x:c r="T2044" s="12">
        <x:v>285832.414306307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250079</x:v>
      </x:c>
      <x:c r="B2045" s="1">
        <x:v>44758.4811174768</x:v>
      </x:c>
      <x:c r="C2045" s="6">
        <x:v>35.94406187</x:v>
      </x:c>
      <x:c r="D2045" s="14" t="s">
        <x:v>92</x:v>
      </x:c>
      <x:c r="E2045" s="15">
        <x:v>44733.6693862269</x:v>
      </x:c>
      <x:c r="F2045" t="s">
        <x:v>97</x:v>
      </x:c>
      <x:c r="G2045" s="6">
        <x:v>99.1423460735808</x:v>
      </x:c>
      <x:c r="H2045" t="s">
        <x:v>95</x:v>
      </x:c>
      <x:c r="I2045" s="6">
        <x:v>26.2845568344283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21.705</x:v>
      </x:c>
      <x:c r="S2045" s="8">
        <x:v>89407.4038081495</x:v>
      </x:c>
      <x:c r="T2045" s="12">
        <x:v>285834.026425608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250087</x:v>
      </x:c>
      <x:c r="B2046" s="1">
        <x:v>44758.4811286227</x:v>
      </x:c>
      <x:c r="C2046" s="6">
        <x:v>35.9600654266667</x:v>
      </x:c>
      <x:c r="D2046" s="14" t="s">
        <x:v>92</x:v>
      </x:c>
      <x:c r="E2046" s="15">
        <x:v>44733.6693862269</x:v>
      </x:c>
      <x:c r="F2046" t="s">
        <x:v>97</x:v>
      </x:c>
      <x:c r="G2046" s="6">
        <x:v>99.1080731877433</x:v>
      </x:c>
      <x:c r="H2046" t="s">
        <x:v>95</x:v>
      </x:c>
      <x:c r="I2046" s="6">
        <x:v>26.2845568344283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21.709</x:v>
      </x:c>
      <x:c r="S2046" s="8">
        <x:v>89412.2690253827</x:v>
      </x:c>
      <x:c r="T2046" s="12">
        <x:v>285828.414025314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250091</x:v>
      </x:c>
      <x:c r="B2047" s="1">
        <x:v>44758.4811403125</x:v>
      </x:c>
      <x:c r="C2047" s="6">
        <x:v>35.9769130866667</x:v>
      </x:c>
      <x:c r="D2047" s="14" t="s">
        <x:v>92</x:v>
      </x:c>
      <x:c r="E2047" s="15">
        <x:v>44733.6693862269</x:v>
      </x:c>
      <x:c r="F2047" t="s">
        <x:v>97</x:v>
      </x:c>
      <x:c r="G2047" s="6">
        <x:v>99.1382733232877</x:v>
      </x:c>
      <x:c r="H2047" t="s">
        <x:v>95</x:v>
      </x:c>
      <x:c r="I2047" s="6">
        <x:v>26.272360154223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21.707</x:v>
      </x:c>
      <x:c r="S2047" s="8">
        <x:v>89406.2790497413</x:v>
      </x:c>
      <x:c r="T2047" s="12">
        <x:v>285820.862887675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250102</x:v>
      </x:c>
      <x:c r="B2048" s="1">
        <x:v>44758.4811520486</x:v>
      </x:c>
      <x:c r="C2048" s="6">
        <x:v>35.99378326</x:v>
      </x:c>
      <x:c r="D2048" s="14" t="s">
        <x:v>92</x:v>
      </x:c>
      <x:c r="E2048" s="15">
        <x:v>44733.6693862269</x:v>
      </x:c>
      <x:c r="F2048" t="s">
        <x:v>97</x:v>
      </x:c>
      <x:c r="G2048" s="6">
        <x:v>99.1166400047541</x:v>
      </x:c>
      <x:c r="H2048" t="s">
        <x:v>95</x:v>
      </x:c>
      <x:c r="I2048" s="6">
        <x:v>26.2845568344283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21.708</x:v>
      </x:c>
      <x:c r="S2048" s="8">
        <x:v>89408.2152403193</x:v>
      </x:c>
      <x:c r="T2048" s="12">
        <x:v>285833.29893188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250104</x:v>
      </x:c>
      <x:c r="B2049" s="1">
        <x:v>44758.4811636921</x:v>
      </x:c>
      <x:c r="C2049" s="6">
        <x:v>36.0106015466667</x:v>
      </x:c>
      <x:c r="D2049" s="14" t="s">
        <x:v>92</x:v>
      </x:c>
      <x:c r="E2049" s="15">
        <x:v>44733.6693862269</x:v>
      </x:c>
      <x:c r="F2049" t="s">
        <x:v>97</x:v>
      </x:c>
      <x:c r="G2049" s="6">
        <x:v>99.1725581198627</x:v>
      </x:c>
      <x:c r="H2049" t="s">
        <x:v>95</x:v>
      </x:c>
      <x:c r="I2049" s="6">
        <x:v>26.272360154223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21.703</x:v>
      </x:c>
      <x:c r="S2049" s="8">
        <x:v>89410.9970382877</x:v>
      </x:c>
      <x:c r="T2049" s="12">
        <x:v>285830.715167145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250109</x:v>
      </x:c>
      <x:c r="B2050" s="1">
        <x:v>44758.4811748032</x:v>
      </x:c>
      <x:c r="C2050" s="6">
        <x:v>36.02659459</x:v>
      </x:c>
      <x:c r="D2050" s="14" t="s">
        <x:v>92</x:v>
      </x:c>
      <x:c r="E2050" s="15">
        <x:v>44733.6693862269</x:v>
      </x:c>
      <x:c r="F2050" t="s">
        <x:v>97</x:v>
      </x:c>
      <x:c r="G2050" s="6">
        <x:v>99.0995073067942</x:v>
      </x:c>
      <x:c r="H2050" t="s">
        <x:v>95</x:v>
      </x:c>
      <x:c r="I2050" s="6">
        <x:v>26.2845568344283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21.71</x:v>
      </x:c>
      <x:c r="S2050" s="8">
        <x:v>89411.9897265128</x:v>
      </x:c>
      <x:c r="T2050" s="12">
        <x:v>285839.022500372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250120</x:v>
      </x:c>
      <x:c r="B2051" s="1">
        <x:v>44758.4811865393</x:v>
      </x:c>
      <x:c r="C2051" s="6">
        <x:v>36.0434849583333</x:v>
      </x:c>
      <x:c r="D2051" s="14" t="s">
        <x:v>92</x:v>
      </x:c>
      <x:c r="E2051" s="15">
        <x:v>44733.6693862269</x:v>
      </x:c>
      <x:c r="F2051" t="s">
        <x:v>97</x:v>
      </x:c>
      <x:c r="G2051" s="6">
        <x:v>99.0823783525124</x:v>
      </x:c>
      <x:c r="H2051" t="s">
        <x:v>95</x:v>
      </x:c>
      <x:c r="I2051" s="6">
        <x:v>26.2845568344283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21.712</x:v>
      </x:c>
      <x:c r="S2051" s="8">
        <x:v>89408.8000270223</x:v>
      </x:c>
      <x:c r="T2051" s="12">
        <x:v>285822.049654672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250122</x:v>
      </x:c>
      <x:c r="B2052" s="1">
        <x:v>44758.4811982986</x:v>
      </x:c>
      <x:c r="C2052" s="6">
        <x:v>36.0604283666667</x:v>
      </x:c>
      <x:c r="D2052" s="14" t="s">
        <x:v>92</x:v>
      </x:c>
      <x:c r="E2052" s="15">
        <x:v>44733.6693862269</x:v>
      </x:c>
      <x:c r="F2052" t="s">
        <x:v>97</x:v>
      </x:c>
      <x:c r="G2052" s="6">
        <x:v>99.1080731877433</x:v>
      </x:c>
      <x:c r="H2052" t="s">
        <x:v>95</x:v>
      </x:c>
      <x:c r="I2052" s="6">
        <x:v>26.2845568344283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21.709</x:v>
      </x:c>
      <x:c r="S2052" s="8">
        <x:v>89416.2460949542</x:v>
      </x:c>
      <x:c r="T2052" s="12">
        <x:v>285835.302227419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250127</x:v>
      </x:c>
      <x:c r="B2053" s="1">
        <x:v>44758.4812099884</x:v>
      </x:c>
      <x:c r="C2053" s="6">
        <x:v>36.0772571666667</x:v>
      </x:c>
      <x:c r="D2053" s="14" t="s">
        <x:v>92</x:v>
      </x:c>
      <x:c r="E2053" s="15">
        <x:v>44733.6693862269</x:v>
      </x:c>
      <x:c r="F2053" t="s">
        <x:v>97</x:v>
      </x:c>
      <x:c r="G2053" s="6">
        <x:v>99.1146045168565</x:v>
      </x:c>
      <x:c r="H2053" t="s">
        <x:v>95</x:v>
      </x:c>
      <x:c r="I2053" s="6">
        <x:v>26.2784584887872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21.709</x:v>
      </x:c>
      <x:c r="S2053" s="8">
        <x:v>89416.5174094065</x:v>
      </x:c>
      <x:c r="T2053" s="12">
        <x:v>285823.95192231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250137</x:v>
      </x:c>
      <x:c r="B2054" s="1">
        <x:v>44758.4812211458</x:v>
      </x:c>
      <x:c r="C2054" s="6">
        <x:v>36.0933323033333</x:v>
      </x:c>
      <x:c r="D2054" s="14" t="s">
        <x:v>92</x:v>
      </x:c>
      <x:c r="E2054" s="15">
        <x:v>44733.6693862269</x:v>
      </x:c>
      <x:c r="F2054" t="s">
        <x:v>97</x:v>
      </x:c>
      <x:c r="G2054" s="6">
        <x:v>99.1252077579692</x:v>
      </x:c>
      <x:c r="H2054" t="s">
        <x:v>95</x:v>
      </x:c>
      <x:c r="I2054" s="6">
        <x:v>26.2845568344283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21.707</x:v>
      </x:c>
      <x:c r="S2054" s="8">
        <x:v>89412.3925630215</x:v>
      </x:c>
      <x:c r="T2054" s="12">
        <x:v>285825.814293969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250141</x:v>
      </x:c>
      <x:c r="B2055" s="1">
        <x:v>44758.4812328356</x:v>
      </x:c>
      <x:c r="C2055" s="6">
        <x:v>36.1101472766667</x:v>
      </x:c>
      <x:c r="D2055" s="14" t="s">
        <x:v>92</x:v>
      </x:c>
      <x:c r="E2055" s="15">
        <x:v>44733.6693862269</x:v>
      </x:c>
      <x:c r="F2055" t="s">
        <x:v>97</x:v>
      </x:c>
      <x:c r="G2055" s="6">
        <x:v>99.140309433166</x:v>
      </x:c>
      <x:c r="H2055" t="s">
        <x:v>95</x:v>
      </x:c>
      <x:c r="I2055" s="6">
        <x:v>26.2784584887872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21.706</x:v>
      </x:c>
      <x:c r="S2055" s="8">
        <x:v>89421.6738643858</x:v>
      </x:c>
      <x:c r="T2055" s="12">
        <x:v>285817.525771092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250146</x:v>
      </x:c>
      <x:c r="B2056" s="1">
        <x:v>44758.4812445255</x:v>
      </x:c>
      <x:c r="C2056" s="6">
        <x:v>36.126953475</x:v>
      </x:c>
      <x:c r="D2056" s="14" t="s">
        <x:v>92</x:v>
      </x:c>
      <x:c r="E2056" s="15">
        <x:v>44733.6693862269</x:v>
      </x:c>
      <x:c r="F2056" t="s">
        <x:v>97</x:v>
      </x:c>
      <x:c r="G2056" s="6">
        <x:v>99.1231718859815</x:v>
      </x:c>
      <x:c r="H2056" t="s">
        <x:v>95</x:v>
      </x:c>
      <x:c r="I2056" s="6">
        <x:v>26.2784584887872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21.708</x:v>
      </x:c>
      <x:c r="S2056" s="8">
        <x:v>89419.1086125254</x:v>
      </x:c>
      <x:c r="T2056" s="12">
        <x:v>285834.322031747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250154</x:v>
      </x:c>
      <x:c r="B2057" s="1">
        <x:v>44758.4812562153</x:v>
      </x:c>
      <x:c r="C2057" s="6">
        <x:v>36.1438058216667</x:v>
      </x:c>
      <x:c r="D2057" s="14" t="s">
        <x:v>92</x:v>
      </x:c>
      <x:c r="E2057" s="15">
        <x:v>44733.6693862269</x:v>
      </x:c>
      <x:c r="F2057" t="s">
        <x:v>97</x:v>
      </x:c>
      <x:c r="G2057" s="6">
        <x:v>99.0889080256417</x:v>
      </x:c>
      <x:c r="H2057" t="s">
        <x:v>95</x:v>
      </x:c>
      <x:c r="I2057" s="6">
        <x:v>26.2784584887872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21.712</x:v>
      </x:c>
      <x:c r="S2057" s="8">
        <x:v>89414.3627767877</x:v>
      </x:c>
      <x:c r="T2057" s="12">
        <x:v>285829.050088366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250161</x:v>
      </x:c>
      <x:c r="B2058" s="1">
        <x:v>44758.4812679398</x:v>
      </x:c>
      <x:c r="C2058" s="6">
        <x:v>36.1607224116667</x:v>
      </x:c>
      <x:c r="D2058" s="14" t="s">
        <x:v>92</x:v>
      </x:c>
      <x:c r="E2058" s="15">
        <x:v>44733.6693862269</x:v>
      </x:c>
      <x:c r="F2058" t="s">
        <x:v>97</x:v>
      </x:c>
      <x:c r="G2058" s="6">
        <x:v>99.0995073067942</x:v>
      </x:c>
      <x:c r="H2058" t="s">
        <x:v>95</x:v>
      </x:c>
      <x:c r="I2058" s="6">
        <x:v>26.2845568344283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21.71</x:v>
      </x:c>
      <x:c r="S2058" s="8">
        <x:v>89425.7715608095</x:v>
      </x:c>
      <x:c r="T2058" s="12">
        <x:v>285837.939312275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250163</x:v>
      </x:c>
      <x:c r="B2059" s="1">
        <x:v>44758.4812790509</x:v>
      </x:c>
      <x:c r="C2059" s="6">
        <x:v>36.1767076883333</x:v>
      </x:c>
      <x:c r="D2059" s="14" t="s">
        <x:v>92</x:v>
      </x:c>
      <x:c r="E2059" s="15">
        <x:v>44733.6693862269</x:v>
      </x:c>
      <x:c r="F2059" t="s">
        <x:v>97</x:v>
      </x:c>
      <x:c r="G2059" s="6">
        <x:v>99.0823783525124</x:v>
      </x:c>
      <x:c r="H2059" t="s">
        <x:v>95</x:v>
      </x:c>
      <x:c r="I2059" s="6">
        <x:v>26.2845568344283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21.712</x:v>
      </x:c>
      <x:c r="S2059" s="8">
        <x:v>89429.0023021733</x:v>
      </x:c>
      <x:c r="T2059" s="12">
        <x:v>285828.101390775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250169</x:v>
      </x:c>
      <x:c r="B2060" s="1">
        <x:v>44758.4812906597</x:v>
      </x:c>
      <x:c r="C2060" s="6">
        <x:v>36.1934402383333</x:v>
      </x:c>
      <x:c r="D2060" s="14" t="s">
        <x:v>92</x:v>
      </x:c>
      <x:c r="E2060" s="15">
        <x:v>44733.6693862269</x:v>
      </x:c>
      <x:c r="F2060" t="s">
        <x:v>97</x:v>
      </x:c>
      <x:c r="G2060" s="6">
        <x:v>99.0909423617646</x:v>
      </x:c>
      <x:c r="H2060" t="s">
        <x:v>95</x:v>
      </x:c>
      <x:c r="I2060" s="6">
        <x:v>26.2845568344283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21.711</x:v>
      </x:c>
      <x:c r="S2060" s="8">
        <x:v>89419.7075245142</x:v>
      </x:c>
      <x:c r="T2060" s="12">
        <x:v>285819.932453528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250177</x:v>
      </x:c>
      <x:c r="B2061" s="1">
        <x:v>44758.4813023958</x:v>
      </x:c>
      <x:c r="C2061" s="6">
        <x:v>36.2103074066667</x:v>
      </x:c>
      <x:c r="D2061" s="14" t="s">
        <x:v>92</x:v>
      </x:c>
      <x:c r="E2061" s="15">
        <x:v>44733.6693862269</x:v>
      </x:c>
      <x:c r="F2061" t="s">
        <x:v>97</x:v>
      </x:c>
      <x:c r="G2061" s="6">
        <x:v>99.0632199556808</x:v>
      </x:c>
      <x:c r="H2061" t="s">
        <x:v>95</x:v>
      </x:c>
      <x:c r="I2061" s="6">
        <x:v>26.2784584887872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21.715</x:v>
      </x:c>
      <x:c r="S2061" s="8">
        <x:v>89418.4725452726</x:v>
      </x:c>
      <x:c r="T2061" s="12">
        <x:v>285822.109815275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250182</x:v>
      </x:c>
      <x:c r="B2062" s="1">
        <x:v>44758.4813140394</x:v>
      </x:c>
      <x:c r="C2062" s="6">
        <x:v>36.2271095883333</x:v>
      </x:c>
      <x:c r="D2062" s="14" t="s">
        <x:v>92</x:v>
      </x:c>
      <x:c r="E2062" s="15">
        <x:v>44733.6693862269</x:v>
      </x:c>
      <x:c r="F2062" t="s">
        <x:v>97</x:v>
      </x:c>
      <x:c r="G2062" s="6">
        <x:v>99.106038083853</x:v>
      </x:c>
      <x:c r="H2062" t="s">
        <x:v>95</x:v>
      </x:c>
      <x:c r="I2062" s="6">
        <x:v>26.2784584887872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21.71</x:v>
      </x:c>
      <x:c r="S2062" s="8">
        <x:v>89418.1188479081</x:v>
      </x:c>
      <x:c r="T2062" s="12">
        <x:v>285828.157273334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250192</x:v>
      </x:c>
      <x:c r="B2063" s="1">
        <x:v>44758.4813257755</x:v>
      </x:c>
      <x:c r="C2063" s="6">
        <x:v>36.243971955</x:v>
      </x:c>
      <x:c r="D2063" s="14" t="s">
        <x:v>92</x:v>
      </x:c>
      <x:c r="E2063" s="15">
        <x:v>44733.6693862269</x:v>
      </x:c>
      <x:c r="F2063" t="s">
        <x:v>97</x:v>
      </x:c>
      <x:c r="G2063" s="6">
        <x:v>99.0652531407708</x:v>
      </x:c>
      <x:c r="H2063" t="s">
        <x:v>95</x:v>
      </x:c>
      <x:c r="I2063" s="6">
        <x:v>26.2845568344283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21.714</x:v>
      </x:c>
      <x:c r="S2063" s="8">
        <x:v>89423.4280249547</x:v>
      </x:c>
      <x:c r="T2063" s="12">
        <x:v>285821.045267285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250196</x:v>
      </x:c>
      <x:c r="B2064" s="1">
        <x:v>44758.4813369213</x:v>
      </x:c>
      <x:c r="C2064" s="6">
        <x:v>36.2600197133333</x:v>
      </x:c>
      <x:c r="D2064" s="14" t="s">
        <x:v>92</x:v>
      </x:c>
      <x:c r="E2064" s="15">
        <x:v>44733.6693862269</x:v>
      </x:c>
      <x:c r="F2064" t="s">
        <x:v>97</x:v>
      </x:c>
      <x:c r="G2064" s="6">
        <x:v>99.0738152788952</x:v>
      </x:c>
      <x:c r="H2064" t="s">
        <x:v>95</x:v>
      </x:c>
      <x:c r="I2064" s="6">
        <x:v>26.2845568344283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21.713</x:v>
      </x:c>
      <x:c r="S2064" s="8">
        <x:v>89423.7857817219</x:v>
      </x:c>
      <x:c r="T2064" s="12">
        <x:v>285820.057103691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250204</x:v>
      </x:c>
      <x:c r="B2065" s="1">
        <x:v>44758.4813486458</x:v>
      </x:c>
      <x:c r="C2065" s="6">
        <x:v>36.27690815</x:v>
      </x:c>
      <x:c r="D2065" s="14" t="s">
        <x:v>92</x:v>
      </x:c>
      <x:c r="E2065" s="15">
        <x:v>44733.6693862269</x:v>
      </x:c>
      <x:c r="F2065" t="s">
        <x:v>97</x:v>
      </x:c>
      <x:c r="G2065" s="6">
        <x:v>99.0889080256417</x:v>
      </x:c>
      <x:c r="H2065" t="s">
        <x:v>95</x:v>
      </x:c>
      <x:c r="I2065" s="6">
        <x:v>26.2784584887872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21.712</x:v>
      </x:c>
      <x:c r="S2065" s="8">
        <x:v>89425.0084681995</x:v>
      </x:c>
      <x:c r="T2065" s="12">
        <x:v>285823.650914035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250208</x:v>
      </x:c>
      <x:c r="B2066" s="1">
        <x:v>44758.4813603819</x:v>
      </x:c>
      <x:c r="C2066" s="6">
        <x:v>36.2937972</x:v>
      </x:c>
      <x:c r="D2066" s="14" t="s">
        <x:v>92</x:v>
      </x:c>
      <x:c r="E2066" s="15">
        <x:v>44733.6693862269</x:v>
      </x:c>
      <x:c r="F2066" t="s">
        <x:v>97</x:v>
      </x:c>
      <x:c r="G2066" s="6">
        <x:v>99.0889080256417</x:v>
      </x:c>
      <x:c r="H2066" t="s">
        <x:v>95</x:v>
      </x:c>
      <x:c r="I2066" s="6">
        <x:v>26.2784584887872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21.712</x:v>
      </x:c>
      <x:c r="S2066" s="8">
        <x:v>89427.0940521995</x:v>
      </x:c>
      <x:c r="T2066" s="12">
        <x:v>285826.93037342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250212</x:v>
      </x:c>
      <x:c r="B2067" s="1">
        <x:v>44758.4813721065</x:v>
      </x:c>
      <x:c r="C2067" s="6">
        <x:v>36.3107071316667</x:v>
      </x:c>
      <x:c r="D2067" s="14" t="s">
        <x:v>92</x:v>
      </x:c>
      <x:c r="E2067" s="15">
        <x:v>44733.6693862269</x:v>
      </x:c>
      <x:c r="F2067" t="s">
        <x:v>97</x:v>
      </x:c>
      <x:c r="G2067" s="6">
        <x:v>99.0738152788952</x:v>
      </x:c>
      <x:c r="H2067" t="s">
        <x:v>95</x:v>
      </x:c>
      <x:c r="I2067" s="6">
        <x:v>26.2845568344283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21.713</x:v>
      </x:c>
      <x:c r="S2067" s="8">
        <x:v>89420.0928828648</x:v>
      </x:c>
      <x:c r="T2067" s="12">
        <x:v>285820.850263013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250220</x:v>
      </x:c>
      <x:c r="B2068" s="1">
        <x:v>44758.4813832176</x:v>
      </x:c>
      <x:c r="C2068" s="6">
        <x:v>36.32672617</x:v>
      </x:c>
      <x:c r="D2068" s="14" t="s">
        <x:v>92</x:v>
      </x:c>
      <x:c r="E2068" s="15">
        <x:v>44733.6693862269</x:v>
      </x:c>
      <x:c r="F2068" t="s">
        <x:v>97</x:v>
      </x:c>
      <x:c r="G2068" s="6">
        <x:v>99.1231718859815</x:v>
      </x:c>
      <x:c r="H2068" t="s">
        <x:v>95</x:v>
      </x:c>
      <x:c r="I2068" s="6">
        <x:v>26.2784584887872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21.708</x:v>
      </x:c>
      <x:c r="S2068" s="8">
        <x:v>89425.0637375578</x:v>
      </x:c>
      <x:c r="T2068" s="12">
        <x:v>285810.465374375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250224</x:v>
      </x:c>
      <x:c r="B2069" s="1">
        <x:v>44758.4813948264</x:v>
      </x:c>
      <x:c r="C2069" s="6">
        <x:v>36.3434371516667</x:v>
      </x:c>
      <x:c r="D2069" s="14" t="s">
        <x:v>92</x:v>
      </x:c>
      <x:c r="E2069" s="15">
        <x:v>44733.6693862269</x:v>
      </x:c>
      <x:c r="F2069" t="s">
        <x:v>97</x:v>
      </x:c>
      <x:c r="G2069" s="6">
        <x:v>99.0909423617646</x:v>
      </x:c>
      <x:c r="H2069" t="s">
        <x:v>95</x:v>
      </x:c>
      <x:c r="I2069" s="6">
        <x:v>26.2845568344283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21.711</x:v>
      </x:c>
      <x:c r="S2069" s="8">
        <x:v>89425.3492381726</x:v>
      </x:c>
      <x:c r="T2069" s="12">
        <x:v>285822.745240183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250230</x:v>
      </x:c>
      <x:c r="B2070" s="1">
        <x:v>44758.4814065972</x:v>
      </x:c>
      <x:c r="C2070" s="6">
        <x:v>36.3603892233333</x:v>
      </x:c>
      <x:c r="D2070" s="14" t="s">
        <x:v>92</x:v>
      </x:c>
      <x:c r="E2070" s="15">
        <x:v>44733.6693862269</x:v>
      </x:c>
      <x:c r="F2070" t="s">
        <x:v>97</x:v>
      </x:c>
      <x:c r="G2070" s="6">
        <x:v>99.0632199556808</x:v>
      </x:c>
      <x:c r="H2070" t="s">
        <x:v>95</x:v>
      </x:c>
      <x:c r="I2070" s="6">
        <x:v>26.2784584887872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21.715</x:v>
      </x:c>
      <x:c r="S2070" s="8">
        <x:v>89427.6617642528</x:v>
      </x:c>
      <x:c r="T2070" s="12">
        <x:v>285828.009398443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250238</x:v>
      </x:c>
      <x:c r="B2071" s="1">
        <x:v>44758.4814182523</x:v>
      </x:c>
      <x:c r="C2071" s="6">
        <x:v>36.37715526</x:v>
      </x:c>
      <x:c r="D2071" s="14" t="s">
        <x:v>92</x:v>
      </x:c>
      <x:c r="E2071" s="15">
        <x:v>44733.6693862269</x:v>
      </x:c>
      <x:c r="F2071" t="s">
        <x:v>97</x:v>
      </x:c>
      <x:c r="G2071" s="6">
        <x:v>99.0697486714049</x:v>
      </x:c>
      <x:c r="H2071" t="s">
        <x:v>95</x:v>
      </x:c>
      <x:c r="I2071" s="6">
        <x:v>26.272360154223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21.715</x:v>
      </x:c>
      <x:c r="S2071" s="8">
        <x:v>89425.7897075522</x:v>
      </x:c>
      <x:c r="T2071" s="12">
        <x:v>285829.999622941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250245</x:v>
      </x:c>
      <x:c r="B2072" s="1">
        <x:v>44758.4814299421</x:v>
      </x:c>
      <x:c r="C2072" s="6">
        <x:v>36.3939510416667</x:v>
      </x:c>
      <x:c r="D2072" s="14" t="s">
        <x:v>92</x:v>
      </x:c>
      <x:c r="E2072" s="15">
        <x:v>44733.6693862269</x:v>
      </x:c>
      <x:c r="F2072" t="s">
        <x:v>97</x:v>
      </x:c>
      <x:c r="G2072" s="6">
        <x:v>99.0803444001495</x:v>
      </x:c>
      <x:c r="H2072" t="s">
        <x:v>95</x:v>
      </x:c>
      <x:c r="I2072" s="6">
        <x:v>26.2784584887872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21.713</x:v>
      </x:c>
      <x:c r="S2072" s="8">
        <x:v>89431.5365083419</x:v>
      </x:c>
      <x:c r="T2072" s="12">
        <x:v>285828.452584763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250250</x:v>
      </x:c>
      <x:c r="B2073" s="1">
        <x:v>44758.4814410069</x:v>
      </x:c>
      <x:c r="C2073" s="6">
        <x:v>36.4099354633333</x:v>
      </x:c>
      <x:c r="D2073" s="14" t="s">
        <x:v>92</x:v>
      </x:c>
      <x:c r="E2073" s="15">
        <x:v>44733.6693862269</x:v>
      </x:c>
      <x:c r="F2073" t="s">
        <x:v>97</x:v>
      </x:c>
      <x:c r="G2073" s="6">
        <x:v>99.0481316704322</x:v>
      </x:c>
      <x:c r="H2073" t="s">
        <x:v>95</x:v>
      </x:c>
      <x:c r="I2073" s="6">
        <x:v>26.2845568344283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21.716</x:v>
      </x:c>
      <x:c r="S2073" s="8">
        <x:v>89425.6744388844</x:v>
      </x:c>
      <x:c r="T2073" s="12">
        <x:v>285802.379663723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250256</x:v>
      </x:c>
      <x:c r="B2074" s="1">
        <x:v>44758.4814527431</x:v>
      </x:c>
      <x:c r="C2074" s="6">
        <x:v>36.4268067116667</x:v>
      </x:c>
      <x:c r="D2074" s="14" t="s">
        <x:v>92</x:v>
      </x:c>
      <x:c r="E2074" s="15">
        <x:v>44733.6693862269</x:v>
      </x:c>
      <x:c r="F2074" t="s">
        <x:v>97</x:v>
      </x:c>
      <x:c r="G2074" s="6">
        <x:v>99.0803444001495</x:v>
      </x:c>
      <x:c r="H2074" t="s">
        <x:v>95</x:v>
      </x:c>
      <x:c r="I2074" s="6">
        <x:v>26.2784584887872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21.713</x:v>
      </x:c>
      <x:c r="S2074" s="8">
        <x:v>89432.0046700757</x:v>
      </x:c>
      <x:c r="T2074" s="12">
        <x:v>285824.741063664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250259</x:v>
      </x:c>
      <x:c r="B2075" s="1">
        <x:v>44758.4814644329</x:v>
      </x:c>
      <x:c r="C2075" s="6">
        <x:v>36.4436561166667</x:v>
      </x:c>
      <x:c r="D2075" s="14" t="s">
        <x:v>92</x:v>
      </x:c>
      <x:c r="E2075" s="15">
        <x:v>44733.6693862269</x:v>
      </x:c>
      <x:c r="F2075" t="s">
        <x:v>97</x:v>
      </x:c>
      <x:c r="G2075" s="6">
        <x:v>99.0697486714049</x:v>
      </x:c>
      <x:c r="H2075" t="s">
        <x:v>95</x:v>
      </x:c>
      <x:c r="I2075" s="6">
        <x:v>26.272360154223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21.715</x:v>
      </x:c>
      <x:c r="S2075" s="8">
        <x:v>89436.3184652739</x:v>
      </x:c>
      <x:c r="T2075" s="12">
        <x:v>285805.107321277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250270</x:v>
      </x:c>
      <x:c r="B2076" s="1">
        <x:v>44758.4814762384</x:v>
      </x:c>
      <x:c r="C2076" s="6">
        <x:v>36.4606536116667</x:v>
      </x:c>
      <x:c r="D2076" s="14" t="s">
        <x:v>92</x:v>
      </x:c>
      <x:c r="E2076" s="15">
        <x:v>44733.6693862269</x:v>
      </x:c>
      <x:c r="F2076" t="s">
        <x:v>97</x:v>
      </x:c>
      <x:c r="G2076" s="6">
        <x:v>99.0717817102099</x:v>
      </x:c>
      <x:c r="H2076" t="s">
        <x:v>95</x:v>
      </x:c>
      <x:c r="I2076" s="6">
        <x:v>26.2784584887872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21.714</x:v>
      </x:c>
      <x:c r="S2076" s="8">
        <x:v>89433.2613643655</x:v>
      </x:c>
      <x:c r="T2076" s="12">
        <x:v>285818.431308439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250275</x:v>
      </x:c>
      <x:c r="B2077" s="1">
        <x:v>44758.4814873495</x:v>
      </x:c>
      <x:c r="C2077" s="6">
        <x:v>36.4766310833333</x:v>
      </x:c>
      <x:c r="D2077" s="14" t="s">
        <x:v>92</x:v>
      </x:c>
      <x:c r="E2077" s="15">
        <x:v>44733.6693862269</x:v>
      </x:c>
      <x:c r="F2077" t="s">
        <x:v>97</x:v>
      </x:c>
      <x:c r="G2077" s="6">
        <x:v>99.0717817102099</x:v>
      </x:c>
      <x:c r="H2077" t="s">
        <x:v>95</x:v>
      </x:c>
      <x:c r="I2077" s="6">
        <x:v>26.2784584887872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21.714</x:v>
      </x:c>
      <x:c r="S2077" s="8">
        <x:v>89440.7607256149</x:v>
      </x:c>
      <x:c r="T2077" s="12">
        <x:v>285804.207453468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250282</x:v>
      </x:c>
      <x:c r="B2078" s="1">
        <x:v>44758.4814990394</x:v>
      </x:c>
      <x:c r="C2078" s="6">
        <x:v>36.49345118</x:v>
      </x:c>
      <x:c r="D2078" s="14" t="s">
        <x:v>92</x:v>
      </x:c>
      <x:c r="E2078" s="15">
        <x:v>44733.6693862269</x:v>
      </x:c>
      <x:c r="F2078" t="s">
        <x:v>97</x:v>
      </x:c>
      <x:c r="G2078" s="6">
        <x:v>99.0889080256417</x:v>
      </x:c>
      <x:c r="H2078" t="s">
        <x:v>95</x:v>
      </x:c>
      <x:c r="I2078" s="6">
        <x:v>26.2784584887872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21.712</x:v>
      </x:c>
      <x:c r="S2078" s="8">
        <x:v>89440.4344941132</x:v>
      </x:c>
      <x:c r="T2078" s="12">
        <x:v>285809.400951042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250285</x:v>
      </x:c>
      <x:c r="B2079" s="1">
        <x:v>44758.4815106829</x:v>
      </x:c>
      <x:c r="C2079" s="6">
        <x:v>36.5102693133333</x:v>
      </x:c>
      <x:c r="D2079" s="14" t="s">
        <x:v>92</x:v>
      </x:c>
      <x:c r="E2079" s="15">
        <x:v>44733.6693862269</x:v>
      </x:c>
      <x:c r="F2079" t="s">
        <x:v>97</x:v>
      </x:c>
      <x:c r="G2079" s="6">
        <x:v>99.0460992522854</x:v>
      </x:c>
      <x:c r="H2079" t="s">
        <x:v>95</x:v>
      </x:c>
      <x:c r="I2079" s="6">
        <x:v>26.2784584887872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21.717</x:v>
      </x:c>
      <x:c r="S2079" s="8">
        <x:v>89438.9822773896</x:v>
      </x:c>
      <x:c r="T2079" s="12">
        <x:v>285820.95254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250291</x:v>
      </x:c>
      <x:c r="B2080" s="1">
        <x:v>44758.481522419</x:v>
      </x:c>
      <x:c r="C2080" s="6">
        <x:v>36.5271446266667</x:v>
      </x:c>
      <x:c r="D2080" s="14" t="s">
        <x:v>92</x:v>
      </x:c>
      <x:c r="E2080" s="15">
        <x:v>44733.6693862269</x:v>
      </x:c>
      <x:c r="F2080" t="s">
        <x:v>97</x:v>
      </x:c>
      <x:c r="G2080" s="6">
        <x:v>99.0526268645591</x:v>
      </x:c>
      <x:c r="H2080" t="s">
        <x:v>95</x:v>
      </x:c>
      <x:c r="I2080" s="6">
        <x:v>26.272360154223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21.717</x:v>
      </x:c>
      <x:c r="S2080" s="8">
        <x:v>89440.184445202</x:v>
      </x:c>
      <x:c r="T2080" s="12">
        <x:v>285824.214382886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250298</x:v>
      </x:c>
      <x:c r="B2081" s="1">
        <x:v>44758.4815341088</x:v>
      </x:c>
      <x:c r="C2081" s="6">
        <x:v>36.5439955433333</x:v>
      </x:c>
      <x:c r="D2081" s="14" t="s">
        <x:v>92</x:v>
      </x:c>
      <x:c r="E2081" s="15">
        <x:v>44733.6693862269</x:v>
      </x:c>
      <x:c r="F2081" t="s">
        <x:v>97</x:v>
      </x:c>
      <x:c r="G2081" s="6">
        <x:v>99.0395723379336</x:v>
      </x:c>
      <x:c r="H2081" t="s">
        <x:v>95</x:v>
      </x:c>
      <x:c r="I2081" s="6">
        <x:v>26.2845568344283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21.717</x:v>
      </x:c>
      <x:c r="S2081" s="8">
        <x:v>89440.5487414539</x:v>
      </x:c>
      <x:c r="T2081" s="12">
        <x:v>285814.485284763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250306</x:v>
      </x:c>
      <x:c r="B2082" s="1">
        <x:v>44758.4815452894</x:v>
      </x:c>
      <x:c r="C2082" s="6">
        <x:v>36.5601039316667</x:v>
      </x:c>
      <x:c r="D2082" s="14" t="s">
        <x:v>92</x:v>
      </x:c>
      <x:c r="E2082" s="15">
        <x:v>44733.6693862269</x:v>
      </x:c>
      <x:c r="F2082" t="s">
        <x:v>97</x:v>
      </x:c>
      <x:c r="G2082" s="6">
        <x:v>99.0289822888267</x:v>
      </x:c>
      <x:c r="H2082" t="s">
        <x:v>95</x:v>
      </x:c>
      <x:c r="I2082" s="6">
        <x:v>26.2784584887872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21.719</x:v>
      </x:c>
      <x:c r="S2082" s="8">
        <x:v>89440.1927574384</x:v>
      </x:c>
      <x:c r="T2082" s="12">
        <x:v>285799.295010989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250312</x:v>
      </x:c>
      <x:c r="B2083" s="1">
        <x:v>44758.4815569792</x:v>
      </x:c>
      <x:c r="C2083" s="6">
        <x:v>36.5769386066667</x:v>
      </x:c>
      <x:c r="D2083" s="14" t="s">
        <x:v>92</x:v>
      </x:c>
      <x:c r="E2083" s="15">
        <x:v>44733.6693862269</x:v>
      </x:c>
      <x:c r="F2083" t="s">
        <x:v>97</x:v>
      </x:c>
      <x:c r="G2083" s="6">
        <x:v>99.0375403031351</x:v>
      </x:c>
      <x:c r="H2083" t="s">
        <x:v>95</x:v>
      </x:c>
      <x:c r="I2083" s="6">
        <x:v>26.2784584887872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21.718</x:v>
      </x:c>
      <x:c r="S2083" s="8">
        <x:v>89435.9117193634</x:v>
      </x:c>
      <x:c r="T2083" s="12">
        <x:v>285812.4500686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250318</x:v>
      </x:c>
      <x:c r="B2084" s="1">
        <x:v>44758.481568669</x:v>
      </x:c>
      <x:c r="C2084" s="6">
        <x:v>36.5937569</x:v>
      </x:c>
      <x:c r="D2084" s="14" t="s">
        <x:v>92</x:v>
      </x:c>
      <x:c r="E2084" s="15">
        <x:v>44733.6693862269</x:v>
      </x:c>
      <x:c r="F2084" t="s">
        <x:v>97</x:v>
      </x:c>
      <x:c r="G2084" s="6">
        <x:v>99.05465913642</x:v>
      </x:c>
      <x:c r="H2084" t="s">
        <x:v>95</x:v>
      </x:c>
      <x:c r="I2084" s="6">
        <x:v>26.2784584887872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21.716</x:v>
      </x:c>
      <x:c r="S2084" s="8">
        <x:v>89442.382784445</x:v>
      </x:c>
      <x:c r="T2084" s="12">
        <x:v>285809.609052517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250319</x:v>
      </x:c>
      <x:c r="B2085" s="1">
        <x:v>44758.4815803241</x:v>
      </x:c>
      <x:c r="C2085" s="6">
        <x:v>36.6105347116667</x:v>
      </x:c>
      <x:c r="D2085" s="14" t="s">
        <x:v>92</x:v>
      </x:c>
      <x:c r="E2085" s="15">
        <x:v>44733.6693862269</x:v>
      </x:c>
      <x:c r="F2085" t="s">
        <x:v>97</x:v>
      </x:c>
      <x:c r="G2085" s="6">
        <x:v>99.0440673637731</x:v>
      </x:c>
      <x:c r="H2085" t="s">
        <x:v>95</x:v>
      </x:c>
      <x:c r="I2085" s="6">
        <x:v>26.272360154223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21.718</x:v>
      </x:c>
      <x:c r="S2085" s="8">
        <x:v>89437.3848256139</x:v>
      </x:c>
      <x:c r="T2085" s="12">
        <x:v>285801.218992575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250330</x:v>
      </x:c>
      <x:c r="B2086" s="1">
        <x:v>44758.4815920139</x:v>
      </x:c>
      <x:c r="C2086" s="6">
        <x:v>36.6273495883333</x:v>
      </x:c>
      <x:c r="D2086" s="14" t="s">
        <x:v>92</x:v>
      </x:c>
      <x:c r="E2086" s="15">
        <x:v>44733.6693862269</x:v>
      </x:c>
      <x:c r="F2086" t="s">
        <x:v>97</x:v>
      </x:c>
      <x:c r="G2086" s="6">
        <x:v>99.0310139403594</x:v>
      </x:c>
      <x:c r="H2086" t="s">
        <x:v>95</x:v>
      </x:c>
      <x:c r="I2086" s="6">
        <x:v>26.2845568344283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21.718</x:v>
      </x:c>
      <x:c r="S2086" s="8">
        <x:v>89442.445272225</x:v>
      </x:c>
      <x:c r="T2086" s="12">
        <x:v>285805.937888162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250332</x:v>
      </x:c>
      <x:c r="B2087" s="1">
        <x:v>44758.481603125</x:v>
      </x:c>
      <x:c r="C2087" s="6">
        <x:v>36.64338318</x:v>
      </x:c>
      <x:c r="D2087" s="14" t="s">
        <x:v>92</x:v>
      </x:c>
      <x:c r="E2087" s="15">
        <x:v>44733.6693862269</x:v>
      </x:c>
      <x:c r="F2087" t="s">
        <x:v>97</x:v>
      </x:c>
      <x:c r="G2087" s="6">
        <x:v>99.0138999494159</x:v>
      </x:c>
      <x:c r="H2087" t="s">
        <x:v>95</x:v>
      </x:c>
      <x:c r="I2087" s="6">
        <x:v>26.2845568344283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21.72</x:v>
      </x:c>
      <x:c r="S2087" s="8">
        <x:v>89443.3857097184</x:v>
      </x:c>
      <x:c r="T2087" s="12">
        <x:v>285806.236744743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250342</x:v>
      </x:c>
      <x:c r="B2088" s="1">
        <x:v>44758.4816148148</x:v>
      </x:c>
      <x:c r="C2088" s="6">
        <x:v>36.66022318</x:v>
      </x:c>
      <x:c r="D2088" s="14" t="s">
        <x:v>92</x:v>
      </x:c>
      <x:c r="E2088" s="15">
        <x:v>44733.6693862269</x:v>
      </x:c>
      <x:c r="F2088" t="s">
        <x:v>97</x:v>
      </x:c>
      <x:c r="G2088" s="6">
        <x:v>99.0289822888267</x:v>
      </x:c>
      <x:c r="H2088" t="s">
        <x:v>95</x:v>
      </x:c>
      <x:c r="I2088" s="6">
        <x:v>26.2784584887872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21.719</x:v>
      </x:c>
      <x:c r="S2088" s="8">
        <x:v>89449.7614082641</x:v>
      </x:c>
      <x:c r="T2088" s="12">
        <x:v>285800.280520914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250347</x:v>
      </x:c>
      <x:c r="B2089" s="1">
        <x:v>44758.4816265046</x:v>
      </x:c>
      <x:c r="C2089" s="6">
        <x:v>36.6770364566667</x:v>
      </x:c>
      <x:c r="D2089" s="14" t="s">
        <x:v>92</x:v>
      </x:c>
      <x:c r="E2089" s="15">
        <x:v>44733.6693862269</x:v>
      </x:c>
      <x:c r="F2089" t="s">
        <x:v>97</x:v>
      </x:c>
      <x:c r="G2089" s="6">
        <x:v>99.0053443557626</x:v>
      </x:c>
      <x:c r="H2089" t="s">
        <x:v>95</x:v>
      </x:c>
      <x:c r="I2089" s="6">
        <x:v>26.2845568344283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21.721</x:v>
      </x:c>
      <x:c r="S2089" s="8">
        <x:v>89452.6209045366</x:v>
      </x:c>
      <x:c r="T2089" s="12">
        <x:v>285816.239637296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250353</x:v>
      </x:c>
      <x:c r="B2090" s="1">
        <x:v>44758.4816382292</x:v>
      </x:c>
      <x:c r="C2090" s="6">
        <x:v>36.6939292483333</x:v>
      </x:c>
      <x:c r="D2090" s="14" t="s">
        <x:v>92</x:v>
      </x:c>
      <x:c r="E2090" s="15">
        <x:v>44733.6693862269</x:v>
      </x:c>
      <x:c r="F2090" t="s">
        <x:v>97</x:v>
      </x:c>
      <x:c r="G2090" s="6">
        <x:v>99.0033138535335</x:v>
      </x:c>
      <x:c r="H2090" t="s">
        <x:v>95</x:v>
      </x:c>
      <x:c r="I2090" s="6">
        <x:v>26.2784584887872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21.722</x:v>
      </x:c>
      <x:c r="S2090" s="8">
        <x:v>89446.5027719757</x:v>
      </x:c>
      <x:c r="T2090" s="12">
        <x:v>285797.05248649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250355</x:v>
      </x:c>
      <x:c r="B2091" s="1">
        <x:v>44758.4816493403</x:v>
      </x:c>
      <x:c r="C2091" s="6">
        <x:v>36.7099166416667</x:v>
      </x:c>
      <x:c r="D2091" s="14" t="s">
        <x:v>92</x:v>
      </x:c>
      <x:c r="E2091" s="15">
        <x:v>44733.6693862269</x:v>
      </x:c>
      <x:c r="F2091" t="s">
        <x:v>97</x:v>
      </x:c>
      <x:c r="G2091" s="6">
        <x:v>99.0098387082265</x:v>
      </x:c>
      <x:c r="H2091" t="s">
        <x:v>95</x:v>
      </x:c>
      <x:c r="I2091" s="6">
        <x:v>26.272360154223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21.722</x:v>
      </x:c>
      <x:c r="S2091" s="8">
        <x:v>89444.5079745246</x:v>
      </x:c>
      <x:c r="T2091" s="12">
        <x:v>285799.098623868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250362</x:v>
      </x:c>
      <x:c r="B2092" s="1">
        <x:v>44758.4816610301</x:v>
      </x:c>
      <x:c r="C2092" s="6">
        <x:v>36.726759665</x:v>
      </x:c>
      <x:c r="D2092" s="14" t="s">
        <x:v>92</x:v>
      </x:c>
      <x:c r="E2092" s="15">
        <x:v>44733.6693862269</x:v>
      </x:c>
      <x:c r="F2092" t="s">
        <x:v>97</x:v>
      </x:c>
      <x:c r="G2092" s="6">
        <x:v>98.9988203449258</x:v>
      </x:c>
      <x:c r="H2092" t="s">
        <x:v>95</x:v>
      </x:c>
      <x:c r="I2092" s="6">
        <x:v>26.2906551911456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21.721</x:v>
      </x:c>
      <x:c r="S2092" s="8">
        <x:v>89450.2241140831</x:v>
      </x:c>
      <x:c r="T2092" s="12">
        <x:v>285805.546429635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250370</x:v>
      </x:c>
      <x:c r="B2093" s="1">
        <x:v>44758.4816726852</x:v>
      </x:c>
      <x:c r="C2093" s="6">
        <x:v>36.7435546466667</x:v>
      </x:c>
      <x:c r="D2093" s="14" t="s">
        <x:v>92</x:v>
      </x:c>
      <x:c r="E2093" s="15">
        <x:v>44733.6693862269</x:v>
      </x:c>
      <x:c r="F2093" t="s">
        <x:v>97</x:v>
      </x:c>
      <x:c r="G2093" s="6">
        <x:v>99.0460992522854</x:v>
      </x:c>
      <x:c r="H2093" t="s">
        <x:v>95</x:v>
      </x:c>
      <x:c r="I2093" s="6">
        <x:v>26.2784584887872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21.717</x:v>
      </x:c>
      <x:c r="S2093" s="8">
        <x:v>89447.85814425</x:v>
      </x:c>
      <x:c r="T2093" s="12">
        <x:v>285807.815840021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250377</x:v>
      </x:c>
      <x:c r="B2094" s="1">
        <x:v>44758.481684375</x:v>
      </x:c>
      <x:c r="C2094" s="6">
        <x:v>36.7603714216667</x:v>
      </x:c>
      <x:c r="D2094" s="14" t="s">
        <x:v>92</x:v>
      </x:c>
      <x:c r="E2094" s="15">
        <x:v>44733.6693862269</x:v>
      </x:c>
      <x:c r="F2094" t="s">
        <x:v>97</x:v>
      </x:c>
      <x:c r="G2094" s="6">
        <x:v>99.0033138535335</x:v>
      </x:c>
      <x:c r="H2094" t="s">
        <x:v>95</x:v>
      </x:c>
      <x:c r="I2094" s="6">
        <x:v>26.2784584887872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21.722</x:v>
      </x:c>
      <x:c r="S2094" s="8">
        <x:v>89450.9975671422</x:v>
      </x:c>
      <x:c r="T2094" s="12">
        <x:v>285803.649374813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250383</x:v>
      </x:c>
      <x:c r="B2095" s="1">
        <x:v>44758.4816960301</x:v>
      </x:c>
      <x:c r="C2095" s="6">
        <x:v>36.7771602066667</x:v>
      </x:c>
      <x:c r="D2095" s="14" t="s">
        <x:v>92</x:v>
      </x:c>
      <x:c r="E2095" s="15">
        <x:v>44733.6693862269</x:v>
      </x:c>
      <x:c r="F2095" t="s">
        <x:v>97</x:v>
      </x:c>
      <x:c r="G2095" s="6">
        <x:v>98.9862062349449</x:v>
      </x:c>
      <x:c r="H2095" t="s">
        <x:v>95</x:v>
      </x:c>
      <x:c r="I2095" s="6">
        <x:v>26.2784584887872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21.724</x:v>
      </x:c>
      <x:c r="S2095" s="8">
        <x:v>89457.2787639372</x:v>
      </x:c>
      <x:c r="T2095" s="12">
        <x:v>285813.415694256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250390</x:v>
      </x:c>
      <x:c r="B2096" s="1">
        <x:v>44758.4817077199</x:v>
      </x:c>
      <x:c r="C2096" s="6">
        <x:v>36.793995665</x:v>
      </x:c>
      <x:c r="D2096" s="14" t="s">
        <x:v>92</x:v>
      </x:c>
      <x:c r="E2096" s="15">
        <x:v>44733.6693862269</x:v>
      </x:c>
      <x:c r="F2096" t="s">
        <x:v>97</x:v>
      </x:c>
      <x:c r="G2096" s="6">
        <x:v>98.9947595771731</x:v>
      </x:c>
      <x:c r="H2096" t="s">
        <x:v>95</x:v>
      </x:c>
      <x:c r="I2096" s="6">
        <x:v>26.2784584887872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21.723</x:v>
      </x:c>
      <x:c r="S2096" s="8">
        <x:v>89464.3259713225</x:v>
      </x:c>
      <x:c r="T2096" s="12">
        <x:v>285806.76588145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250391</x:v>
      </x:c>
      <x:c r="B2097" s="1">
        <x:v>44758.481718831</x:v>
      </x:c>
      <x:c r="C2097" s="6">
        <x:v>36.80998095</x:v>
      </x:c>
      <x:c r="D2097" s="14" t="s">
        <x:v>92</x:v>
      </x:c>
      <x:c r="E2097" s="15">
        <x:v>44733.6693862269</x:v>
      </x:c>
      <x:c r="F2097" t="s">
        <x:v>97</x:v>
      </x:c>
      <x:c r="G2097" s="6">
        <x:v>98.9882359713828</x:v>
      </x:c>
      <x:c r="H2097" t="s">
        <x:v>95</x:v>
      </x:c>
      <x:c r="I2097" s="6">
        <x:v>26.2845568344283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21.723</x:v>
      </x:c>
      <x:c r="S2097" s="8">
        <x:v>89458.6569797521</x:v>
      </x:c>
      <x:c r="T2097" s="12">
        <x:v>285808.579178214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250398</x:v>
      </x:c>
      <x:c r="B2098" s="1">
        <x:v>44758.4817304745</x:v>
      </x:c>
      <x:c r="C2098" s="6">
        <x:v>36.8267664516667</x:v>
      </x:c>
      <x:c r="D2098" s="14" t="s">
        <x:v>92</x:v>
      </x:c>
      <x:c r="E2098" s="15">
        <x:v>44733.6693862269</x:v>
      </x:c>
      <x:c r="F2098" t="s">
        <x:v>97</x:v>
      </x:c>
      <x:c r="G2098" s="6">
        <x:v>98.9947595771731</x:v>
      </x:c>
      <x:c r="H2098" t="s">
        <x:v>95</x:v>
      </x:c>
      <x:c r="I2098" s="6">
        <x:v>26.2784584887872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21.723</x:v>
      </x:c>
      <x:c r="S2098" s="8">
        <x:v>89448.8404413281</x:v>
      </x:c>
      <x:c r="T2098" s="12">
        <x:v>285803.159137642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250408</x:v>
      </x:c>
      <x:c r="B2099" s="1">
        <x:v>44758.4817421644</x:v>
      </x:c>
      <x:c r="C2099" s="6">
        <x:v>36.84359088</x:v>
      </x:c>
      <x:c r="D2099" s="14" t="s">
        <x:v>92</x:v>
      </x:c>
      <x:c r="E2099" s="15">
        <x:v>44733.6693862269</x:v>
      </x:c>
      <x:c r="F2099" t="s">
        <x:v>97</x:v>
      </x:c>
      <x:c r="G2099" s="6">
        <x:v>99.0118690641679</x:v>
      </x:c>
      <x:c r="H2099" t="s">
        <x:v>95</x:v>
      </x:c>
      <x:c r="I2099" s="6">
        <x:v>26.2784584887872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21.721</x:v>
      </x:c>
      <x:c r="S2099" s="8">
        <x:v>89461.0375168245</x:v>
      </x:c>
      <x:c r="T2099" s="12">
        <x:v>285804.551849043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250414</x:v>
      </x:c>
      <x:c r="B2100" s="1">
        <x:v>44758.4817540162</x:v>
      </x:c>
      <x:c r="C2100" s="6">
        <x:v>36.8606708233333</x:v>
      </x:c>
      <x:c r="D2100" s="14" t="s">
        <x:v>92</x:v>
      </x:c>
      <x:c r="E2100" s="15">
        <x:v>44733.6693862269</x:v>
      </x:c>
      <x:c r="F2100" t="s">
        <x:v>97</x:v>
      </x:c>
      <x:c r="G2100" s="6">
        <x:v>98.9691023523173</x:v>
      </x:c>
      <x:c r="H2100" t="s">
        <x:v>95</x:v>
      </x:c>
      <x:c r="I2100" s="6">
        <x:v>26.2784584887872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21.726</x:v>
      </x:c>
      <x:c r="S2100" s="8">
        <x:v>89455.4197775071</x:v>
      </x:c>
      <x:c r="T2100" s="12">
        <x:v>285800.277495546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250420</x:v>
      </x:c>
      <x:c r="B2101" s="1">
        <x:v>44758.481765162</x:v>
      </x:c>
      <x:c r="C2101" s="6">
        <x:v>36.87669168</x:v>
      </x:c>
      <x:c r="D2101" s="14" t="s">
        <x:v>92</x:v>
      </x:c>
      <x:c r="E2101" s="15">
        <x:v>44733.6693862269</x:v>
      </x:c>
      <x:c r="F2101" t="s">
        <x:v>97</x:v>
      </x:c>
      <x:c r="G2101" s="6">
        <x:v>98.9862062349449</x:v>
      </x:c>
      <x:c r="H2101" t="s">
        <x:v>95</x:v>
      </x:c>
      <x:c r="I2101" s="6">
        <x:v>26.2784584887872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21.724</x:v>
      </x:c>
      <x:c r="S2101" s="8">
        <x:v>89460.7801135553</x:v>
      </x:c>
      <x:c r="T2101" s="12">
        <x:v>285802.44426791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250423</x:v>
      </x:c>
      <x:c r="B2102" s="1">
        <x:v>44758.4817768518</x:v>
      </x:c>
      <x:c r="C2102" s="6">
        <x:v>36.8935449083333</x:v>
      </x:c>
      <x:c r="D2102" s="14" t="s">
        <x:v>92</x:v>
      </x:c>
      <x:c r="E2102" s="15">
        <x:v>44733.6693862269</x:v>
      </x:c>
      <x:c r="F2102" t="s">
        <x:v>97</x:v>
      </x:c>
      <x:c r="G2102" s="6">
        <x:v>98.977653826707</x:v>
      </x:c>
      <x:c r="H2102" t="s">
        <x:v>95</x:v>
      </x:c>
      <x:c r="I2102" s="6">
        <x:v>26.2784584887872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21.725</x:v>
      </x:c>
      <x:c r="S2102" s="8">
        <x:v>89465.0269772066</x:v>
      </x:c>
      <x:c r="T2102" s="12">
        <x:v>285791.414359756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250432</x:v>
      </x:c>
      <x:c r="B2103" s="1">
        <x:v>44758.4817885417</x:v>
      </x:c>
      <x:c r="C2103" s="6">
        <x:v>36.9103533616667</x:v>
      </x:c>
      <x:c r="D2103" s="14" t="s">
        <x:v>92</x:v>
      </x:c>
      <x:c r="E2103" s="15">
        <x:v>44733.6693862269</x:v>
      </x:c>
      <x:c r="F2103" t="s">
        <x:v>97</x:v>
      </x:c>
      <x:c r="G2103" s="6">
        <x:v>98.9434535308199</x:v>
      </x:c>
      <x:c r="H2103" t="s">
        <x:v>95</x:v>
      </x:c>
      <x:c r="I2103" s="6">
        <x:v>26.2784584887872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21.729</x:v>
      </x:c>
      <x:c r="S2103" s="8">
        <x:v>89468.3060701333</x:v>
      </x:c>
      <x:c r="T2103" s="12">
        <x:v>285800.595542674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250434</x:v>
      </x:c>
      <x:c r="B2104" s="1">
        <x:v>44758.4818002315</x:v>
      </x:c>
      <x:c r="C2104" s="6">
        <x:v>36.92718099</x:v>
      </x:c>
      <x:c r="D2104" s="14" t="s">
        <x:v>92</x:v>
      </x:c>
      <x:c r="E2104" s="15">
        <x:v>44733.6693862269</x:v>
      </x:c>
      <x:c r="F2104" t="s">
        <x:v>97</x:v>
      </x:c>
      <x:c r="G2104" s="6">
        <x:v>98.9691023523173</x:v>
      </x:c>
      <x:c r="H2104" t="s">
        <x:v>95</x:v>
      </x:c>
      <x:c r="I2104" s="6">
        <x:v>26.2784584887872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21.726</x:v>
      </x:c>
      <x:c r="S2104" s="8">
        <x:v>89461.3247103801</x:v>
      </x:c>
      <x:c r="T2104" s="12">
        <x:v>285803.972123547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250442</x:v>
      </x:c>
      <x:c r="B2105" s="1">
        <x:v>44758.481811956</x:v>
      </x:c>
      <x:c r="C2105" s="6">
        <x:v>36.9440752683333</x:v>
      </x:c>
      <x:c r="D2105" s="14" t="s">
        <x:v>92</x:v>
      </x:c>
      <x:c r="E2105" s="15">
        <x:v>44733.6693862269</x:v>
      </x:c>
      <x:c r="F2105" t="s">
        <x:v>97</x:v>
      </x:c>
      <x:c r="G2105" s="6">
        <x:v>98.977653826707</x:v>
      </x:c>
      <x:c r="H2105" t="s">
        <x:v>95</x:v>
      </x:c>
      <x:c r="I2105" s="6">
        <x:v>26.2784584887872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21.725</x:v>
      </x:c>
      <x:c r="S2105" s="8">
        <x:v>89469.0050054765</x:v>
      </x:c>
      <x:c r="T2105" s="12">
        <x:v>285806.998017592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250446</x:v>
      </x:c>
      <x:c r="B2106" s="1">
        <x:v>44758.4818230324</x:v>
      </x:c>
      <x:c r="C2106" s="6">
        <x:v>36.9600567966667</x:v>
      </x:c>
      <x:c r="D2106" s="14" t="s">
        <x:v>92</x:v>
      </x:c>
      <x:c r="E2106" s="15">
        <x:v>44733.6693862269</x:v>
      </x:c>
      <x:c r="F2106" t="s">
        <x:v>97</x:v>
      </x:c>
      <x:c r="G2106" s="6">
        <x:v>98.977653826707</x:v>
      </x:c>
      <x:c r="H2106" t="s">
        <x:v>95</x:v>
      </x:c>
      <x:c r="I2106" s="6">
        <x:v>26.2784584887872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21.725</x:v>
      </x:c>
      <x:c r="S2106" s="8">
        <x:v>89469.1020488684</x:v>
      </x:c>
      <x:c r="T2106" s="12">
        <x:v>285798.114014809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250454</x:v>
      </x:c>
      <x:c r="B2107" s="1">
        <x:v>44758.4818347222</x:v>
      </x:c>
      <x:c r="C2107" s="6">
        <x:v>36.9768753083333</x:v>
      </x:c>
      <x:c r="D2107" s="14" t="s">
        <x:v>92</x:v>
      </x:c>
      <x:c r="E2107" s="15">
        <x:v>44733.6693862269</x:v>
      </x:c>
      <x:c r="F2107" t="s">
        <x:v>97</x:v>
      </x:c>
      <x:c r="G2107" s="6">
        <x:v>98.9520022045156</x:v>
      </x:c>
      <x:c r="H2107" t="s">
        <x:v>95</x:v>
      </x:c>
      <x:c r="I2107" s="6">
        <x:v>26.2784584887872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21.728</x:v>
      </x:c>
      <x:c r="S2107" s="8">
        <x:v>89470.1444943869</x:v>
      </x:c>
      <x:c r="T2107" s="12">
        <x:v>285799.272214167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250459</x:v>
      </x:c>
      <x:c r="B2108" s="1">
        <x:v>44758.4818464931</x:v>
      </x:c>
      <x:c r="C2108" s="6">
        <x:v>36.9938000283333</x:v>
      </x:c>
      <x:c r="D2108" s="14" t="s">
        <x:v>92</x:v>
      </x:c>
      <x:c r="E2108" s="15">
        <x:v>44733.6693862269</x:v>
      </x:c>
      <x:c r="F2108" t="s">
        <x:v>97</x:v>
      </x:c>
      <x:c r="G2108" s="6">
        <x:v>98.9434535308199</x:v>
      </x:c>
      <x:c r="H2108" t="s">
        <x:v>95</x:v>
      </x:c>
      <x:c r="I2108" s="6">
        <x:v>26.2784584887872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21.729</x:v>
      </x:c>
      <x:c r="S2108" s="8">
        <x:v>89473.5509689938</x:v>
      </x:c>
      <x:c r="T2108" s="12">
        <x:v>285797.851633629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250465</x:v>
      </x:c>
      <x:c r="B2109" s="1">
        <x:v>44758.4818581366</x:v>
      </x:c>
      <x:c r="C2109" s="6">
        <x:v>37.0105847716667</x:v>
      </x:c>
      <x:c r="D2109" s="14" t="s">
        <x:v>92</x:v>
      </x:c>
      <x:c r="E2109" s="15">
        <x:v>44733.6693862269</x:v>
      </x:c>
      <x:c r="F2109" t="s">
        <x:v>97</x:v>
      </x:c>
      <x:c r="G2109" s="6">
        <x:v>98.9625804000018</x:v>
      </x:c>
      <x:c r="H2109" t="s">
        <x:v>95</x:v>
      </x:c>
      <x:c r="I2109" s="6">
        <x:v>26.2845568344283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21.726</x:v>
      </x:c>
      <x:c r="S2109" s="8">
        <x:v>89472.9732787888</x:v>
      </x:c>
      <x:c r="T2109" s="12">
        <x:v>285794.81891864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250471</x:v>
      </x:c>
      <x:c r="B2110" s="1">
        <x:v>44758.481869294</x:v>
      </x:c>
      <x:c r="C2110" s="6">
        <x:v>37.0266518916667</x:v>
      </x:c>
      <x:c r="D2110" s="14" t="s">
        <x:v>92</x:v>
      </x:c>
      <x:c r="E2110" s="15">
        <x:v>44733.6693862269</x:v>
      </x:c>
      <x:c r="F2110" t="s">
        <x:v>97</x:v>
      </x:c>
      <x:c r="G2110" s="6">
        <x:v>98.9756250020206</x:v>
      </x:c>
      <x:c r="H2110" t="s">
        <x:v>95</x:v>
      </x:c>
      <x:c r="I2110" s="6">
        <x:v>26.272360154223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21.726</x:v>
      </x:c>
      <x:c r="S2110" s="8">
        <x:v>89467.7686594225</x:v>
      </x:c>
      <x:c r="T2110" s="12">
        <x:v>285790.896229486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250475</x:v>
      </x:c>
      <x:c r="B2111" s="1">
        <x:v>44758.4818809838</x:v>
      </x:c>
      <x:c r="C2111" s="6">
        <x:v>37.0434947683333</x:v>
      </x:c>
      <x:c r="D2111" s="14" t="s">
        <x:v>92</x:v>
      </x:c>
      <x:c r="E2111" s="15">
        <x:v>44733.6693862269</x:v>
      </x:c>
      <x:c r="F2111" t="s">
        <x:v>97</x:v>
      </x:c>
      <x:c r="G2111" s="6">
        <x:v>98.9841770275682</x:v>
      </x:c>
      <x:c r="H2111" t="s">
        <x:v>95</x:v>
      </x:c>
      <x:c r="I2111" s="6">
        <x:v>26.272360154223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21.725</x:v>
      </x:c>
      <x:c r="S2111" s="8">
        <x:v>89476.3476262619</x:v>
      </x:c>
      <x:c r="T2111" s="12">
        <x:v>285787.734406895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250486</x:v>
      </x:c>
      <x:c r="B2112" s="1">
        <x:v>44758.4818927083</x:v>
      </x:c>
      <x:c r="C2112" s="6">
        <x:v>37.06035842</x:v>
      </x:c>
      <x:c r="D2112" s="14" t="s">
        <x:v>92</x:v>
      </x:c>
      <x:c r="E2112" s="15">
        <x:v>44733.6693862269</x:v>
      </x:c>
      <x:c r="F2112" t="s">
        <x:v>97</x:v>
      </x:c>
      <x:c r="G2112" s="6">
        <x:v>98.9796831803726</x:v>
      </x:c>
      <x:c r="H2112" t="s">
        <x:v>95</x:v>
      </x:c>
      <x:c r="I2112" s="6">
        <x:v>26.2845568344283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21.724</x:v>
      </x:c>
      <x:c r="S2112" s="8">
        <x:v>89468.7953403731</x:v>
      </x:c>
      <x:c r="T2112" s="12">
        <x:v>285798.814098825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250492</x:v>
      </x:c>
      <x:c r="B2113" s="1">
        <x:v>44758.4819043981</x:v>
      </x:c>
      <x:c r="C2113" s="6">
        <x:v>37.077193895</x:v>
      </x:c>
      <x:c r="D2113" s="14" t="s">
        <x:v>92</x:v>
      </x:c>
      <x:c r="E2113" s="15">
        <x:v>44733.6693862269</x:v>
      </x:c>
      <x:c r="F2113" t="s">
        <x:v>97</x:v>
      </x:c>
      <x:c r="G2113" s="6">
        <x:v>98.9454813542185</x:v>
      </x:c>
      <x:c r="H2113" t="s">
        <x:v>95</x:v>
      </x:c>
      <x:c r="I2113" s="6">
        <x:v>26.2845568344283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21.728</x:v>
      </x:c>
      <x:c r="S2113" s="8">
        <x:v>89475.2894757685</x:v>
      </x:c>
      <x:c r="T2113" s="12">
        <x:v>285797.313662867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250497</x:v>
      </x:c>
      <x:c r="B2114" s="1">
        <x:v>44758.481916088</x:v>
      </x:c>
      <x:c r="C2114" s="6">
        <x:v>37.094021855</x:v>
      </x:c>
      <x:c r="D2114" s="14" t="s">
        <x:v>92</x:v>
      </x:c>
      <x:c r="E2114" s="15">
        <x:v>44733.6693862269</x:v>
      </x:c>
      <x:c r="F2114" t="s">
        <x:v>97</x:v>
      </x:c>
      <x:c r="G2114" s="6">
        <x:v>98.9691023523173</x:v>
      </x:c>
      <x:c r="H2114" t="s">
        <x:v>95</x:v>
      </x:c>
      <x:c r="I2114" s="6">
        <x:v>26.2784584887872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21.726</x:v>
      </x:c>
      <x:c r="S2114" s="8">
        <x:v>89474.3107316722</x:v>
      </x:c>
      <x:c r="T2114" s="12">
        <x:v>285794.827044207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250503</x:v>
      </x:c>
      <x:c r="B2115" s="1">
        <x:v>44758.4819271644</x:v>
      </x:c>
      <x:c r="C2115" s="6">
        <x:v>37.1099971116667</x:v>
      </x:c>
      <x:c r="D2115" s="14" t="s">
        <x:v>92</x:v>
      </x:c>
      <x:c r="E2115" s="15">
        <x:v>44733.6693862269</x:v>
      </x:c>
      <x:c r="F2115" t="s">
        <x:v>97</x:v>
      </x:c>
      <x:c r="G2115" s="6">
        <x:v>98.9520022045156</x:v>
      </x:c>
      <x:c r="H2115" t="s">
        <x:v>95</x:v>
      </x:c>
      <x:c r="I2115" s="6">
        <x:v>26.2784584887872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21.728</x:v>
      </x:c>
      <x:c r="S2115" s="8">
        <x:v>89477.9649886882</x:v>
      </x:c>
      <x:c r="T2115" s="12">
        <x:v>285782.313920618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250510</x:v>
      </x:c>
      <x:c r="B2116" s="1">
        <x:v>44758.4819388542</x:v>
      </x:c>
      <x:c r="C2116" s="6">
        <x:v>37.12680987</x:v>
      </x:c>
      <x:c r="D2116" s="14" t="s">
        <x:v>92</x:v>
      </x:c>
      <x:c r="E2116" s="15">
        <x:v>44733.6693862269</x:v>
      </x:c>
      <x:c r="F2116" t="s">
        <x:v>97</x:v>
      </x:c>
      <x:c r="G2116" s="6">
        <x:v>98.9520022045156</x:v>
      </x:c>
      <x:c r="H2116" t="s">
        <x:v>95</x:v>
      </x:c>
      <x:c r="I2116" s="6">
        <x:v>26.2784584887872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21.728</x:v>
      </x:c>
      <x:c r="S2116" s="8">
        <x:v>89475.4036882399</x:v>
      </x:c>
      <x:c r="T2116" s="12">
        <x:v>285792.652589422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250515</x:v>
      </x:c>
      <x:c r="B2117" s="1">
        <x:v>44758.4819506134</x:v>
      </x:c>
      <x:c r="C2117" s="6">
        <x:v>37.143744045</x:v>
      </x:c>
      <x:c r="D2117" s="14" t="s">
        <x:v>92</x:v>
      </x:c>
      <x:c r="E2117" s="15">
        <x:v>44733.6693862269</x:v>
      </x:c>
      <x:c r="F2117" t="s">
        <x:v>97</x:v>
      </x:c>
      <x:c r="G2117" s="6">
        <x:v>98.9434535308199</x:v>
      </x:c>
      <x:c r="H2117" t="s">
        <x:v>95</x:v>
      </x:c>
      <x:c r="I2117" s="6">
        <x:v>26.2784584887872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21.729</x:v>
      </x:c>
      <x:c r="S2117" s="8">
        <x:v>89476.4013450095</x:v>
      </x:c>
      <x:c r="T2117" s="12">
        <x:v>285784.397174219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250519</x:v>
      </x:c>
      <x:c r="B2118" s="1">
        <x:v>44758.4819623032</x:v>
      </x:c>
      <x:c r="C2118" s="6">
        <x:v>37.160584375</x:v>
      </x:c>
      <x:c r="D2118" s="14" t="s">
        <x:v>92</x:v>
      </x:c>
      <x:c r="E2118" s="15">
        <x:v>44733.6693862269</x:v>
      </x:c>
      <x:c r="F2118" t="s">
        <x:v>97</x:v>
      </x:c>
      <x:c r="G2118" s="6">
        <x:v>98.9434535308199</x:v>
      </x:c>
      <x:c r="H2118" t="s">
        <x:v>95</x:v>
      </x:c>
      <x:c r="I2118" s="6">
        <x:v>26.2784584887872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21.729</x:v>
      </x:c>
      <x:c r="S2118" s="8">
        <x:v>89474.2863462975</x:v>
      </x:c>
      <x:c r="T2118" s="12">
        <x:v>285783.422853298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250525</x:v>
      </x:c>
      <x:c r="B2119" s="1">
        <x:v>44758.4819734954</x:v>
      </x:c>
      <x:c r="C2119" s="6">
        <x:v>37.1766862666667</x:v>
      </x:c>
      <x:c r="D2119" s="14" t="s">
        <x:v>92</x:v>
      </x:c>
      <x:c r="E2119" s="15">
        <x:v>44733.6693862269</x:v>
      </x:c>
      <x:c r="F2119" t="s">
        <x:v>97</x:v>
      </x:c>
      <x:c r="G2119" s="6">
        <x:v>98.9349057904054</x:v>
      </x:c>
      <x:c r="H2119" t="s">
        <x:v>95</x:v>
      </x:c>
      <x:c r="I2119" s="6">
        <x:v>26.2784584887872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21.73</x:v>
      </x:c>
      <x:c r="S2119" s="8">
        <x:v>89474.8097045008</x:v>
      </x:c>
      <x:c r="T2119" s="12">
        <x:v>285793.783165639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250531</x:v>
      </x:c>
      <x:c r="B2120" s="1">
        <x:v>44758.4819852199</x:v>
      </x:c>
      <x:c r="C2120" s="6">
        <x:v>37.1935754866667</x:v>
      </x:c>
      <x:c r="D2120" s="14" t="s">
        <x:v>92</x:v>
      </x:c>
      <x:c r="E2120" s="15">
        <x:v>44733.6693862269</x:v>
      </x:c>
      <x:c r="F2120" t="s">
        <x:v>97</x:v>
      </x:c>
      <x:c r="G2120" s="6">
        <x:v>98.9540304103576</x:v>
      </x:c>
      <x:c r="H2120" t="s">
        <x:v>95</x:v>
      </x:c>
      <x:c r="I2120" s="6">
        <x:v>26.2845568344283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21.727</x:v>
      </x:c>
      <x:c r="S2120" s="8">
        <x:v>89476.4314787511</x:v>
      </x:c>
      <x:c r="T2120" s="12">
        <x:v>285784.153675793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250539</x:v>
      </x:c>
      <x:c r="B2121" s="1">
        <x:v>44758.4819969097</x:v>
      </x:c>
      <x:c r="C2121" s="6">
        <x:v>37.210428675</x:v>
      </x:c>
      <x:c r="D2121" s="14" t="s">
        <x:v>92</x:v>
      </x:c>
      <x:c r="E2121" s="15">
        <x:v>44733.6693862269</x:v>
      </x:c>
      <x:c r="F2121" t="s">
        <x:v>97</x:v>
      </x:c>
      <x:c r="G2121" s="6">
        <x:v>98.9414262360737</x:v>
      </x:c>
      <x:c r="H2121" t="s">
        <x:v>95</x:v>
      </x:c>
      <x:c r="I2121" s="6">
        <x:v>26.272360154223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21.73</x:v>
      </x:c>
      <x:c r="S2121" s="8">
        <x:v>89477.8910728733</x:v>
      </x:c>
      <x:c r="T2121" s="12">
        <x:v>285783.875105202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250546</x:v>
      </x:c>
      <x:c r="B2122" s="1">
        <x:v>44758.4820085995</x:v>
      </x:c>
      <x:c r="C2122" s="6">
        <x:v>37.2272746466667</x:v>
      </x:c>
      <x:c r="D2122" s="14" t="s">
        <x:v>92</x:v>
      </x:c>
      <x:c r="E2122" s="15">
        <x:v>44733.6693862269</x:v>
      </x:c>
      <x:c r="F2122" t="s">
        <x:v>97</x:v>
      </x:c>
      <x:c r="G2122" s="6">
        <x:v>98.9328788779388</x:v>
      </x:c>
      <x:c r="H2122" t="s">
        <x:v>95</x:v>
      </x:c>
      <x:c r="I2122" s="6">
        <x:v>26.272360154223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21.731</x:v>
      </x:c>
      <x:c r="S2122" s="8">
        <x:v>89481.2694061036</x:v>
      </x:c>
      <x:c r="T2122" s="12">
        <x:v>285783.038682621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250550</x:v>
      </x:c>
      <x:c r="B2123" s="1">
        <x:v>44758.4820197106</x:v>
      </x:c>
      <x:c r="C2123" s="6">
        <x:v>37.2432296533333</x:v>
      </x:c>
      <x:c r="D2123" s="14" t="s">
        <x:v>92</x:v>
      </x:c>
      <x:c r="E2123" s="15">
        <x:v>44733.6693862269</x:v>
      </x:c>
      <x:c r="F2123" t="s">
        <x:v>97</x:v>
      </x:c>
      <x:c r="G2123" s="6">
        <x:v>98.9414262360737</x:v>
      </x:c>
      <x:c r="H2123" t="s">
        <x:v>95</x:v>
      </x:c>
      <x:c r="I2123" s="6">
        <x:v>26.272360154223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21.73</x:v>
      </x:c>
      <x:c r="S2123" s="8">
        <x:v>89475.8326000606</x:v>
      </x:c>
      <x:c r="T2123" s="12">
        <x:v>285777.851703521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250555</x:v>
      </x:c>
      <x:c r="B2124" s="1">
        <x:v>44758.4820314468</x:v>
      </x:c>
      <x:c r="C2124" s="6">
        <x:v>37.26012836</x:v>
      </x:c>
      <x:c r="D2124" s="14" t="s">
        <x:v>92</x:v>
      </x:c>
      <x:c r="E2124" s="15">
        <x:v>44733.6693862269</x:v>
      </x:c>
      <x:c r="F2124" t="s">
        <x:v>97</x:v>
      </x:c>
      <x:c r="G2124" s="6">
        <x:v>98.9007241587235</x:v>
      </x:c>
      <x:c r="H2124" t="s">
        <x:v>95</x:v>
      </x:c>
      <x:c r="I2124" s="6">
        <x:v>26.2784584887872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21.734</x:v>
      </x:c>
      <x:c r="S2124" s="8">
        <x:v>89477.2810038893</x:v>
      </x:c>
      <x:c r="T2124" s="12">
        <x:v>285774.940723684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250562</x:v>
      </x:c>
      <x:c r="B2125" s="1">
        <x:v>44758.482043206</x:v>
      </x:c>
      <x:c r="C2125" s="6">
        <x:v>37.277086565</x:v>
      </x:c>
      <x:c r="D2125" s="14" t="s">
        <x:v>92</x:v>
      </x:c>
      <x:c r="E2125" s="15">
        <x:v>44733.6693862269</x:v>
      </x:c>
      <x:c r="F2125" t="s">
        <x:v>97</x:v>
      </x:c>
      <x:c r="G2125" s="6">
        <x:v>98.9092681674309</x:v>
      </x:c>
      <x:c r="H2125" t="s">
        <x:v>95</x:v>
      </x:c>
      <x:c r="I2125" s="6">
        <x:v>26.2784584887872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21.733</x:v>
      </x:c>
      <x:c r="S2125" s="8">
        <x:v>89482.3357402135</x:v>
      </x:c>
      <x:c r="T2125" s="12">
        <x:v>285786.184842211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250570</x:v>
      </x:c>
      <x:c r="B2126" s="1">
        <x:v>44758.4820548958</x:v>
      </x:c>
      <x:c r="C2126" s="6">
        <x:v>37.2939403433333</x:v>
      </x:c>
      <x:c r="D2126" s="14" t="s">
        <x:v>92</x:v>
      </x:c>
      <x:c r="E2126" s="15">
        <x:v>44733.6693862269</x:v>
      </x:c>
      <x:c r="F2126" t="s">
        <x:v>97</x:v>
      </x:c>
      <x:c r="G2126" s="6">
        <x:v>98.9349057904054</x:v>
      </x:c>
      <x:c r="H2126" t="s">
        <x:v>95</x:v>
      </x:c>
      <x:c r="I2126" s="6">
        <x:v>26.2784584887872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21.73</x:v>
      </x:c>
      <x:c r="S2126" s="8">
        <x:v>89481.7825027765</x:v>
      </x:c>
      <x:c r="T2126" s="12">
        <x:v>285780.992880533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250572</x:v>
      </x:c>
      <x:c r="B2127" s="1">
        <x:v>44758.4820660069</x:v>
      </x:c>
      <x:c r="C2127" s="6">
        <x:v>37.3099048533333</x:v>
      </x:c>
      <x:c r="D2127" s="14" t="s">
        <x:v>92</x:v>
      </x:c>
      <x:c r="E2127" s="15">
        <x:v>44733.6693862269</x:v>
      </x:c>
      <x:c r="F2127" t="s">
        <x:v>97</x:v>
      </x:c>
      <x:c r="G2127" s="6">
        <x:v>98.9454813542185</x:v>
      </x:c>
      <x:c r="H2127" t="s">
        <x:v>95</x:v>
      </x:c>
      <x:c r="I2127" s="6">
        <x:v>26.2845568344283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21.728</x:v>
      </x:c>
      <x:c r="S2127" s="8">
        <x:v>89486.6850295552</x:v>
      </x:c>
      <x:c r="T2127" s="12">
        <x:v>285777.935139887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250578</x:v>
      </x:c>
      <x:c r="B2128" s="1">
        <x:v>44758.4820776968</x:v>
      </x:c>
      <x:c r="C2128" s="6">
        <x:v>37.3267686266667</x:v>
      </x:c>
      <x:c r="D2128" s="14" t="s">
        <x:v>92</x:v>
      </x:c>
      <x:c r="E2128" s="15">
        <x:v>44733.6693862269</x:v>
      </x:c>
      <x:c r="F2128" t="s">
        <x:v>97</x:v>
      </x:c>
      <x:c r="G2128" s="6">
        <x:v>98.9007241587235</x:v>
      </x:c>
      <x:c r="H2128" t="s">
        <x:v>95</x:v>
      </x:c>
      <x:c r="I2128" s="6">
        <x:v>26.2784584887872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21.734</x:v>
      </x:c>
      <x:c r="S2128" s="8">
        <x:v>89490.2123314995</x:v>
      </x:c>
      <x:c r="T2128" s="12">
        <x:v>285787.259792908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250584</x:v>
      </x:c>
      <x:c r="B2129" s="1">
        <x:v>44758.4820893866</x:v>
      </x:c>
      <x:c r="C2129" s="6">
        <x:v>37.3436055066667</x:v>
      </x:c>
      <x:c r="D2129" s="14" t="s">
        <x:v>92</x:v>
      </x:c>
      <x:c r="E2129" s="15">
        <x:v>44733.6693862269</x:v>
      </x:c>
      <x:c r="F2129" t="s">
        <x:v>97</x:v>
      </x:c>
      <x:c r="G2129" s="6">
        <x:v>98.8921810825888</x:v>
      </x:c>
      <x:c r="H2129" t="s">
        <x:v>95</x:v>
      </x:c>
      <x:c r="I2129" s="6">
        <x:v>26.2784584887872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21.735</x:v>
      </x:c>
      <x:c r="S2129" s="8">
        <x:v>89488.3149491823</x:v>
      </x:c>
      <x:c r="T2129" s="12">
        <x:v>285780.234304832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250590</x:v>
      </x:c>
      <x:c r="B2130" s="1">
        <x:v>44758.4821011227</x:v>
      </x:c>
      <x:c r="C2130" s="6">
        <x:v>37.3604856033333</x:v>
      </x:c>
      <x:c r="D2130" s="14" t="s">
        <x:v>92</x:v>
      </x:c>
      <x:c r="E2130" s="15">
        <x:v>44733.6693862269</x:v>
      </x:c>
      <x:c r="F2130" t="s">
        <x:v>97</x:v>
      </x:c>
      <x:c r="G2130" s="6">
        <x:v>98.9092681674309</x:v>
      </x:c>
      <x:c r="H2130" t="s">
        <x:v>95</x:v>
      </x:c>
      <x:c r="I2130" s="6">
        <x:v>26.2784584887872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21.733</x:v>
      </x:c>
      <x:c r="S2130" s="8">
        <x:v>89493.5036998845</x:v>
      </x:c>
      <x:c r="T2130" s="12">
        <x:v>285793.374490922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250600</x:v>
      </x:c>
      <x:c r="B2131" s="1">
        <x:v>44758.4821128472</x:v>
      </x:c>
      <x:c r="C2131" s="6">
        <x:v>37.3773637766667</x:v>
      </x:c>
      <x:c r="D2131" s="14" t="s">
        <x:v>92</x:v>
      </x:c>
      <x:c r="E2131" s="15">
        <x:v>44733.6693862269</x:v>
      </x:c>
      <x:c r="F2131" t="s">
        <x:v>97</x:v>
      </x:c>
      <x:c r="G2131" s="6">
        <x:v>98.8921810825888</x:v>
      </x:c>
      <x:c r="H2131" t="s">
        <x:v>95</x:v>
      </x:c>
      <x:c r="I2131" s="6">
        <x:v>26.2784584887872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21.735</x:v>
      </x:c>
      <x:c r="S2131" s="8">
        <x:v>89489.2531692434</x:v>
      </x:c>
      <x:c r="T2131" s="12">
        <x:v>285786.961055332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250602</x:v>
      </x:c>
      <x:c r="B2132" s="1">
        <x:v>44758.4821239236</x:v>
      </x:c>
      <x:c r="C2132" s="6">
        <x:v>37.39334495</x:v>
      </x:c>
      <x:c r="D2132" s="14" t="s">
        <x:v>92</x:v>
      </x:c>
      <x:c r="E2132" s="15">
        <x:v>44733.6693862269</x:v>
      </x:c>
      <x:c r="F2132" t="s">
        <x:v>97</x:v>
      </x:c>
      <x:c r="G2132" s="6">
        <x:v>98.9007241587235</x:v>
      </x:c>
      <x:c r="H2132" t="s">
        <x:v>95</x:v>
      </x:c>
      <x:c r="I2132" s="6">
        <x:v>26.2784584887872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21.734</x:v>
      </x:c>
      <x:c r="S2132" s="8">
        <x:v>89488.5587300143</x:v>
      </x:c>
      <x:c r="T2132" s="12">
        <x:v>285784.239401087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250609</x:v>
      </x:c>
      <x:c r="B2133" s="1">
        <x:v>44758.4821356134</x:v>
      </x:c>
      <x:c r="C2133" s="6">
        <x:v>37.410155955</x:v>
      </x:c>
      <x:c r="D2133" s="14" t="s">
        <x:v>92</x:v>
      </x:c>
      <x:c r="E2133" s="15">
        <x:v>44733.6693862269</x:v>
      </x:c>
      <x:c r="F2133" t="s">
        <x:v>97</x:v>
      </x:c>
      <x:c r="G2133" s="6">
        <x:v>98.898698774555</x:v>
      </x:c>
      <x:c r="H2133" t="s">
        <x:v>95</x:v>
      </x:c>
      <x:c r="I2133" s="6">
        <x:v>26.272360154223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21.735</x:v>
      </x:c>
      <x:c r="S2133" s="8">
        <x:v>89490.3708513288</x:v>
      </x:c>
      <x:c r="T2133" s="12">
        <x:v>285785.453521654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250616</x:v>
      </x:c>
      <x:c r="B2134" s="1">
        <x:v>44758.482147338</x:v>
      </x:c>
      <x:c r="C2134" s="6">
        <x:v>37.4270222183333</x:v>
      </x:c>
      <x:c r="D2134" s="14" t="s">
        <x:v>92</x:v>
      </x:c>
      <x:c r="E2134" s="15">
        <x:v>44733.6693862269</x:v>
      </x:c>
      <x:c r="F2134" t="s">
        <x:v>97</x:v>
      </x:c>
      <x:c r="G2134" s="6">
        <x:v>98.9007241587235</x:v>
      </x:c>
      <x:c r="H2134" t="s">
        <x:v>95</x:v>
      </x:c>
      <x:c r="I2134" s="6">
        <x:v>26.2784584887872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21.734</x:v>
      </x:c>
      <x:c r="S2134" s="8">
        <x:v>89493.5262182258</x:v>
      </x:c>
      <x:c r="T2134" s="12">
        <x:v>285777.710364702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250619</x:v>
      </x:c>
      <x:c r="B2135" s="1">
        <x:v>44758.4821590625</x:v>
      </x:c>
      <x:c r="C2135" s="6">
        <x:v>37.4438956716667</x:v>
      </x:c>
      <x:c r="D2135" s="14" t="s">
        <x:v>92</x:v>
      </x:c>
      <x:c r="E2135" s="15">
        <x:v>44733.6693862269</x:v>
      </x:c>
      <x:c r="F2135" t="s">
        <x:v>97</x:v>
      </x:c>
      <x:c r="G2135" s="6">
        <x:v>98.9243324528612</x:v>
      </x:c>
      <x:c r="H2135" t="s">
        <x:v>95</x:v>
      </x:c>
      <x:c r="I2135" s="6">
        <x:v>26.272360154223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21.732</x:v>
      </x:c>
      <x:c r="S2135" s="8">
        <x:v>89502.066597231</x:v>
      </x:c>
      <x:c r="T2135" s="12">
        <x:v>285777.715795919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250630</x:v>
      </x:c>
      <x:c r="B2136" s="1">
        <x:v>44758.4821707176</x:v>
      </x:c>
      <x:c r="C2136" s="6">
        <x:v>37.4607039383333</x:v>
      </x:c>
      <x:c r="D2136" s="14" t="s">
        <x:v>92</x:v>
      </x:c>
      <x:c r="E2136" s="15">
        <x:v>44733.6693862269</x:v>
      </x:c>
      <x:c r="F2136" t="s">
        <x:v>97</x:v>
      </x:c>
      <x:c r="G2136" s="6">
        <x:v>98.9007241587235</x:v>
      </x:c>
      <x:c r="H2136" t="s">
        <x:v>95</x:v>
      </x:c>
      <x:c r="I2136" s="6">
        <x:v>26.2784584887872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21.734</x:v>
      </x:c>
      <x:c r="S2136" s="8">
        <x:v>89500.0721158429</x:v>
      </x:c>
      <x:c r="T2136" s="12">
        <x:v>285773.140329667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250632</x:v>
      </x:c>
      <x:c r="B2137" s="1">
        <x:v>44758.4821818287</x:v>
      </x:c>
      <x:c r="C2137" s="6">
        <x:v>37.476693975</x:v>
      </x:c>
      <x:c r="D2137" s="14" t="s">
        <x:v>92</x:v>
      </x:c>
      <x:c r="E2137" s="15">
        <x:v>44733.6693862269</x:v>
      </x:c>
      <x:c r="F2137" t="s">
        <x:v>97</x:v>
      </x:c>
      <x:c r="G2137" s="6">
        <x:v>98.9072424013109</x:v>
      </x:c>
      <x:c r="H2137" t="s">
        <x:v>95</x:v>
      </x:c>
      <x:c r="I2137" s="6">
        <x:v>26.272360154223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21.734</x:v>
      </x:c>
      <x:c r="S2137" s="8">
        <x:v>89497.7131200166</x:v>
      </x:c>
      <x:c r="T2137" s="12">
        <x:v>285772.813176379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250638</x:v>
      </x:c>
      <x:c r="B2138" s="1">
        <x:v>44758.4821935185</x:v>
      </x:c>
      <x:c r="C2138" s="6">
        <x:v>37.493544715</x:v>
      </x:c>
      <x:c r="D2138" s="14" t="s">
        <x:v>92</x:v>
      </x:c>
      <x:c r="E2138" s="15">
        <x:v>44733.6693862269</x:v>
      </x:c>
      <x:c r="F2138" t="s">
        <x:v>97</x:v>
      </x:c>
      <x:c r="G2138" s="6">
        <x:v>98.9243324528612</x:v>
      </x:c>
      <x:c r="H2138" t="s">
        <x:v>95</x:v>
      </x:c>
      <x:c r="I2138" s="6">
        <x:v>26.272360154223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21.732</x:v>
      </x:c>
      <x:c r="S2138" s="8">
        <x:v>89500.418429463</x:v>
      </x:c>
      <x:c r="T2138" s="12">
        <x:v>285779.408686967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250643</x:v>
      </x:c>
      <x:c r="B2139" s="1">
        <x:v>44758.4822052083</x:v>
      </x:c>
      <x:c r="C2139" s="6">
        <x:v>37.51035699</x:v>
      </x:c>
      <x:c r="D2139" s="14" t="s">
        <x:v>92</x:v>
      </x:c>
      <x:c r="E2139" s="15">
        <x:v>44733.6693862269</x:v>
      </x:c>
      <x:c r="F2139" t="s">
        <x:v>97</x:v>
      </x:c>
      <x:c r="G2139" s="6">
        <x:v>98.898698774555</x:v>
      </x:c>
      <x:c r="H2139" t="s">
        <x:v>95</x:v>
      </x:c>
      <x:c r="I2139" s="6">
        <x:v>26.272360154223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21.735</x:v>
      </x:c>
      <x:c r="S2139" s="8">
        <x:v>89495.009442791</x:v>
      </x:c>
      <x:c r="T2139" s="12">
        <x:v>285770.854753237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250650</x:v>
      </x:c>
      <x:c r="B2140" s="1">
        <x:v>44758.4822169329</x:v>
      </x:c>
      <x:c r="C2140" s="6">
        <x:v>37.527260255</x:v>
      </x:c>
      <x:c r="D2140" s="14" t="s">
        <x:v>92</x:v>
      </x:c>
      <x:c r="E2140" s="15">
        <x:v>44733.6693862269</x:v>
      </x:c>
      <x:c r="F2140" t="s">
        <x:v>97</x:v>
      </x:c>
      <x:c r="G2140" s="6">
        <x:v>98.8645335910217</x:v>
      </x:c>
      <x:c r="H2140" t="s">
        <x:v>95</x:v>
      </x:c>
      <x:c r="I2140" s="6">
        <x:v>26.272360154223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21.739</x:v>
      </x:c>
      <x:c r="S2140" s="8">
        <x:v>89496.1786878286</x:v>
      </x:c>
      <x:c r="T2140" s="12">
        <x:v>285789.489304215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250657</x:v>
      </x:c>
      <x:c r="B2141" s="1">
        <x:v>44758.482228044</x:v>
      </x:c>
      <x:c r="C2141" s="6">
        <x:v>37.5432684816667</x:v>
      </x:c>
      <x:c r="D2141" s="14" t="s">
        <x:v>92</x:v>
      </x:c>
      <x:c r="E2141" s="15">
        <x:v>44733.6693862269</x:v>
      </x:c>
      <x:c r="F2141" t="s">
        <x:v>97</x:v>
      </x:c>
      <x:c r="G2141" s="6">
        <x:v>98.8665574482046</x:v>
      </x:c>
      <x:c r="H2141" t="s">
        <x:v>95</x:v>
      </x:c>
      <x:c r="I2141" s="6">
        <x:v>26.2784584887872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21.738</x:v>
      </x:c>
      <x:c r="S2141" s="8">
        <x:v>89495.1316861529</x:v>
      </x:c>
      <x:c r="T2141" s="12">
        <x:v>285773.117467626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250665</x:v>
      </x:c>
      <x:c r="B2142" s="1">
        <x:v>44758.4822397338</x:v>
      </x:c>
      <x:c r="C2142" s="6">
        <x:v>37.5600815716667</x:v>
      </x:c>
      <x:c r="D2142" s="14" t="s">
        <x:v>92</x:v>
      </x:c>
      <x:c r="E2142" s="15">
        <x:v>44733.6693862269</x:v>
      </x:c>
      <x:c r="F2142" t="s">
        <x:v>97</x:v>
      </x:c>
      <x:c r="G2142" s="6">
        <x:v>98.8921810825888</x:v>
      </x:c>
      <x:c r="H2142" t="s">
        <x:v>95</x:v>
      </x:c>
      <x:c r="I2142" s="6">
        <x:v>26.2784584887872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21.735</x:v>
      </x:c>
      <x:c r="S2142" s="8">
        <x:v>89494.6180150691</x:v>
      </x:c>
      <x:c r="T2142" s="12">
        <x:v>285774.23225531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250670</x:v>
      </x:c>
      <x:c r="B2143" s="1">
        <x:v>44758.4822514236</x:v>
      </x:c>
      <x:c r="C2143" s="6">
        <x:v>37.576896375</x:v>
      </x:c>
      <x:c r="D2143" s="14" t="s">
        <x:v>92</x:v>
      </x:c>
      <x:c r="E2143" s="15">
        <x:v>44733.6693862269</x:v>
      </x:c>
      <x:c r="F2143" t="s">
        <x:v>97</x:v>
      </x:c>
      <x:c r="G2143" s="6">
        <x:v>98.8816143183734</x:v>
      </x:c>
      <x:c r="H2143" t="s">
        <x:v>95</x:v>
      </x:c>
      <x:c r="I2143" s="6">
        <x:v>26.272360154223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21.737</x:v>
      </x:c>
      <x:c r="S2143" s="8">
        <x:v>89499.8821755235</x:v>
      </x:c>
      <x:c r="T2143" s="12">
        <x:v>285775.625423731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250674</x:v>
      </x:c>
      <x:c r="B2144" s="1">
        <x:v>44758.4822631134</x:v>
      </x:c>
      <x:c r="C2144" s="6">
        <x:v>37.5937393816667</x:v>
      </x:c>
      <x:c r="D2144" s="14" t="s">
        <x:v>92</x:v>
      </x:c>
      <x:c r="E2144" s="15">
        <x:v>44733.6693862269</x:v>
      </x:c>
      <x:c r="F2144" t="s">
        <x:v>97</x:v>
      </x:c>
      <x:c r="G2144" s="6">
        <x:v>98.8816143183734</x:v>
      </x:c>
      <x:c r="H2144" t="s">
        <x:v>95</x:v>
      </x:c>
      <x:c r="I2144" s="6">
        <x:v>26.272360154223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21.737</x:v>
      </x:c>
      <x:c r="S2144" s="8">
        <x:v>89501.3897728476</x:v>
      </x:c>
      <x:c r="T2144" s="12">
        <x:v>285773.745832549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250680</x:v>
      </x:c>
      <x:c r="B2145" s="1">
        <x:v>44758.4822747338</x:v>
      </x:c>
      <x:c r="C2145" s="6">
        <x:v>37.610502145</x:v>
      </x:c>
      <x:c r="D2145" s="14" t="s">
        <x:v>92</x:v>
      </x:c>
      <x:c r="E2145" s="15">
        <x:v>44733.6693862269</x:v>
      </x:c>
      <x:c r="F2145" t="s">
        <x:v>97</x:v>
      </x:c>
      <x:c r="G2145" s="6">
        <x:v>98.898698774555</x:v>
      </x:c>
      <x:c r="H2145" t="s">
        <x:v>95</x:v>
      </x:c>
      <x:c r="I2145" s="6">
        <x:v>26.272360154223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21.735</x:v>
      </x:c>
      <x:c r="S2145" s="8">
        <x:v>89505.97922398</x:v>
      </x:c>
      <x:c r="T2145" s="12">
        <x:v>285783.723326398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250690</x:v>
      </x:c>
      <x:c r="B2146" s="1">
        <x:v>44758.4822864236</x:v>
      </x:c>
      <x:c r="C2146" s="6">
        <x:v>37.627329725</x:v>
      </x:c>
      <x:c r="D2146" s="14" t="s">
        <x:v>92</x:v>
      </x:c>
      <x:c r="E2146" s="15">
        <x:v>44733.6693862269</x:v>
      </x:c>
      <x:c r="F2146" t="s">
        <x:v>97</x:v>
      </x:c>
      <x:c r="G2146" s="6">
        <x:v>98.8750977274709</x:v>
      </x:c>
      <x:c r="H2146" t="s">
        <x:v>95</x:v>
      </x:c>
      <x:c r="I2146" s="6">
        <x:v>26.2784584887872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21.737</x:v>
      </x:c>
      <x:c r="S2146" s="8">
        <x:v>89507.4124812812</x:v>
      </x:c>
      <x:c r="T2146" s="12">
        <x:v>285774.25554744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250691</x:v>
      </x:c>
      <x:c r="B2147" s="1">
        <x:v>44758.4822976042</x:v>
      </x:c>
      <x:c r="C2147" s="6">
        <x:v>37.6434083916667</x:v>
      </x:c>
      <x:c r="D2147" s="14" t="s">
        <x:v>92</x:v>
      </x:c>
      <x:c r="E2147" s="15">
        <x:v>44733.6693862269</x:v>
      </x:c>
      <x:c r="F2147" t="s">
        <x:v>97</x:v>
      </x:c>
      <x:c r="G2147" s="6">
        <x:v>98.8750977274709</x:v>
      </x:c>
      <x:c r="H2147" t="s">
        <x:v>95</x:v>
      </x:c>
      <x:c r="I2147" s="6">
        <x:v>26.2784584887872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21.737</x:v>
      </x:c>
      <x:c r="S2147" s="8">
        <x:v>89498.8370627125</x:v>
      </x:c>
      <x:c r="T2147" s="12">
        <x:v>285761.957964802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250698</x:v>
      </x:c>
      <x:c r="B2148" s="1">
        <x:v>44758.4823092593</x:v>
      </x:c>
      <x:c r="C2148" s="6">
        <x:v>37.6602033566667</x:v>
      </x:c>
      <x:c r="D2148" s="14" t="s">
        <x:v>92</x:v>
      </x:c>
      <x:c r="E2148" s="15">
        <x:v>44733.6693862269</x:v>
      </x:c>
      <x:c r="F2148" t="s">
        <x:v>97</x:v>
      </x:c>
      <x:c r="G2148" s="6">
        <x:v>98.8921810825888</x:v>
      </x:c>
      <x:c r="H2148" t="s">
        <x:v>95</x:v>
      </x:c>
      <x:c r="I2148" s="6">
        <x:v>26.2784584887872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21.735</x:v>
      </x:c>
      <x:c r="S2148" s="8">
        <x:v>89496.6174831169</x:v>
      </x:c>
      <x:c r="T2148" s="12">
        <x:v>285756.570332025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250703</x:v>
      </x:c>
      <x:c r="B2149" s="1">
        <x:v>44758.4823209491</x:v>
      </x:c>
      <x:c r="C2149" s="6">
        <x:v>37.6770418133333</x:v>
      </x:c>
      <x:c r="D2149" s="14" t="s">
        <x:v>92</x:v>
      </x:c>
      <x:c r="E2149" s="15">
        <x:v>44733.6693862269</x:v>
      </x:c>
      <x:c r="F2149" t="s">
        <x:v>97</x:v>
      </x:c>
      <x:c r="G2149" s="6">
        <x:v>98.898698774555</x:v>
      </x:c>
      <x:c r="H2149" t="s">
        <x:v>95</x:v>
      </x:c>
      <x:c r="I2149" s="6">
        <x:v>26.272360154223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21.735</x:v>
      </x:c>
      <x:c r="S2149" s="8">
        <x:v>89504.4687999821</x:v>
      </x:c>
      <x:c r="T2149" s="12">
        <x:v>285771.224902894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250714</x:v>
      </x:c>
      <x:c r="B2150" s="1">
        <x:v>44758.4823326736</x:v>
      </x:c>
      <x:c r="C2150" s="6">
        <x:v>37.693913475</x:v>
      </x:c>
      <x:c r="D2150" s="14" t="s">
        <x:v>92</x:v>
      </x:c>
      <x:c r="E2150" s="15">
        <x:v>44733.6693862269</x:v>
      </x:c>
      <x:c r="F2150" t="s">
        <x:v>97</x:v>
      </x:c>
      <x:c r="G2150" s="6">
        <x:v>98.8836389388851</x:v>
      </x:c>
      <x:c r="H2150" t="s">
        <x:v>95</x:v>
      </x:c>
      <x:c r="I2150" s="6">
        <x:v>26.2784584887872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21.736</x:v>
      </x:c>
      <x:c r="S2150" s="8">
        <x:v>89504.1329969437</x:v>
      </x:c>
      <x:c r="T2150" s="12">
        <x:v>285764.79440146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250716</x:v>
      </x:c>
      <x:c r="B2151" s="1">
        <x:v>44758.4823437847</x:v>
      </x:c>
      <x:c r="C2151" s="6">
        <x:v>37.7098970633333</x:v>
      </x:c>
      <x:c r="D2151" s="14" t="s">
        <x:v>92</x:v>
      </x:c>
      <x:c r="E2151" s="15">
        <x:v>44733.6693862269</x:v>
      </x:c>
      <x:c r="F2151" t="s">
        <x:v>97</x:v>
      </x:c>
      <x:c r="G2151" s="6">
        <x:v>98.8645335910217</x:v>
      </x:c>
      <x:c r="H2151" t="s">
        <x:v>95</x:v>
      </x:c>
      <x:c r="I2151" s="6">
        <x:v>26.272360154223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21.739</x:v>
      </x:c>
      <x:c r="S2151" s="8">
        <x:v>89506.2774245908</x:v>
      </x:c>
      <x:c r="T2151" s="12">
        <x:v>285762.455332609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250721</x:v>
      </x:c>
      <x:c r="B2152" s="1">
        <x:v>44758.4823555208</x:v>
      </x:c>
      <x:c r="C2152" s="6">
        <x:v>37.7268005783333</x:v>
      </x:c>
      <x:c r="D2152" s="14" t="s">
        <x:v>92</x:v>
      </x:c>
      <x:c r="E2152" s="15">
        <x:v>44733.6693862269</x:v>
      </x:c>
      <x:c r="F2152" t="s">
        <x:v>97</x:v>
      </x:c>
      <x:c r="G2152" s="6">
        <x:v>98.8750977274709</x:v>
      </x:c>
      <x:c r="H2152" t="s">
        <x:v>95</x:v>
      </x:c>
      <x:c r="I2152" s="6">
        <x:v>26.2784584887872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21.737</x:v>
      </x:c>
      <x:c r="S2152" s="8">
        <x:v>89508.9962257075</x:v>
      </x:c>
      <x:c r="T2152" s="12">
        <x:v>285773.800534653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250728</x:v>
      </x:c>
      <x:c r="B2153" s="1">
        <x:v>44758.4823672106</x:v>
      </x:c>
      <x:c r="C2153" s="6">
        <x:v>37.74366503</x:v>
      </x:c>
      <x:c r="D2153" s="14" t="s">
        <x:v>92</x:v>
      </x:c>
      <x:c r="E2153" s="15">
        <x:v>44733.6693862269</x:v>
      </x:c>
      <x:c r="F2153" t="s">
        <x:v>97</x:v>
      </x:c>
      <x:c r="G2153" s="6">
        <x:v>98.8730734886646</x:v>
      </x:c>
      <x:c r="H2153" t="s">
        <x:v>95</x:v>
      </x:c>
      <x:c r="I2153" s="6">
        <x:v>26.272360154223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21.738</x:v>
      </x:c>
      <x:c r="S2153" s="8">
        <x:v>89509.4186692885</x:v>
      </x:c>
      <x:c r="T2153" s="12">
        <x:v>285769.230641467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250737</x:v>
      </x:c>
      <x:c r="B2154" s="1">
        <x:v>44758.4823789352</x:v>
      </x:c>
      <x:c r="C2154" s="6">
        <x:v>37.7605175466667</x:v>
      </x:c>
      <x:c r="D2154" s="14" t="s">
        <x:v>92</x:v>
      </x:c>
      <x:c r="E2154" s="15">
        <x:v>44733.6693862269</x:v>
      </x:c>
      <x:c r="F2154" t="s">
        <x:v>97</x:v>
      </x:c>
      <x:c r="G2154" s="6">
        <x:v>98.8580181009446</x:v>
      </x:c>
      <x:c r="H2154" t="s">
        <x:v>95</x:v>
      </x:c>
      <x:c r="I2154" s="6">
        <x:v>26.2784584887872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21.739</x:v>
      </x:c>
      <x:c r="S2154" s="8">
        <x:v>89517.81668474</x:v>
      </x:c>
      <x:c r="T2154" s="12">
        <x:v>285761.473369333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250743</x:v>
      </x:c>
      <x:c r="B2155" s="1">
        <x:v>44758.4823906597</x:v>
      </x:c>
      <x:c r="C2155" s="6">
        <x:v>37.777400125</x:v>
      </x:c>
      <x:c r="D2155" s="14" t="s">
        <x:v>92</x:v>
      </x:c>
      <x:c r="E2155" s="15">
        <x:v>44733.6693862269</x:v>
      </x:c>
      <x:c r="F2155" t="s">
        <x:v>97</x:v>
      </x:c>
      <x:c r="G2155" s="6">
        <x:v>98.8580181009446</x:v>
      </x:c>
      <x:c r="H2155" t="s">
        <x:v>95</x:v>
      </x:c>
      <x:c r="I2155" s="6">
        <x:v>26.2784584887872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21.739</x:v>
      </x:c>
      <x:c r="S2155" s="8">
        <x:v>89519.8388539039</x:v>
      </x:c>
      <x:c r="T2155" s="12">
        <x:v>285764.341472659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250746</x:v>
      </x:c>
      <x:c r="B2156" s="1">
        <x:v>44758.4824017361</x:v>
      </x:c>
      <x:c r="C2156" s="6">
        <x:v>37.7933779516667</x:v>
      </x:c>
      <x:c r="D2156" s="14" t="s">
        <x:v>92</x:v>
      </x:c>
      <x:c r="E2156" s="15">
        <x:v>44733.6693862269</x:v>
      </x:c>
      <x:c r="F2156" t="s">
        <x:v>97</x:v>
      </x:c>
      <x:c r="G2156" s="6">
        <x:v>98.8816143183734</x:v>
      </x:c>
      <x:c r="H2156" t="s">
        <x:v>95</x:v>
      </x:c>
      <x:c r="I2156" s="6">
        <x:v>26.272360154223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21.737</x:v>
      </x:c>
      <x:c r="S2156" s="8">
        <x:v>89508.3403081956</x:v>
      </x:c>
      <x:c r="T2156" s="12">
        <x:v>285763.491812591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250751</x:v>
      </x:c>
      <x:c r="B2157" s="1">
        <x:v>44758.4824134259</x:v>
      </x:c>
      <x:c r="C2157" s="6">
        <x:v>37.810194565</x:v>
      </x:c>
      <x:c r="D2157" s="14" t="s">
        <x:v>92</x:v>
      </x:c>
      <x:c r="E2157" s="15">
        <x:v>44733.6693862269</x:v>
      </x:c>
      <x:c r="F2157" t="s">
        <x:v>97</x:v>
      </x:c>
      <x:c r="G2157" s="6">
        <x:v>98.8494796855494</x:v>
      </x:c>
      <x:c r="H2157" t="s">
        <x:v>95</x:v>
      </x:c>
      <x:c r="I2157" s="6">
        <x:v>26.2784584887872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21.74</x:v>
      </x:c>
      <x:c r="S2157" s="8">
        <x:v>89515.9950455194</x:v>
      </x:c>
      <x:c r="T2157" s="12">
        <x:v>285765.161248013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250758</x:v>
      </x:c>
      <x:c r="B2158" s="1">
        <x:v>44758.4824251505</x:v>
      </x:c>
      <x:c r="C2158" s="6">
        <x:v>37.8270873983333</x:v>
      </x:c>
      <x:c r="D2158" s="14" t="s">
        <x:v>92</x:v>
      </x:c>
      <x:c r="E2158" s="15">
        <x:v>44733.6693862269</x:v>
      </x:c>
      <x:c r="F2158" t="s">
        <x:v>97</x:v>
      </x:c>
      <x:c r="G2158" s="6">
        <x:v>98.8153353397885</x:v>
      </x:c>
      <x:c r="H2158" t="s">
        <x:v>95</x:v>
      </x:c>
      <x:c r="I2158" s="6">
        <x:v>26.2784584887872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21.744</x:v>
      </x:c>
      <x:c r="S2158" s="8">
        <x:v>89512.6359166405</x:v>
      </x:c>
      <x:c r="T2158" s="12">
        <x:v>285767.565386349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250768</x:v>
      </x:c>
      <x:c r="B2159" s="1">
        <x:v>44758.4824363773</x:v>
      </x:c>
      <x:c r="C2159" s="6">
        <x:v>37.8432416116667</x:v>
      </x:c>
      <x:c r="D2159" s="14" t="s">
        <x:v>92</x:v>
      </x:c>
      <x:c r="E2159" s="15">
        <x:v>44733.6693862269</x:v>
      </x:c>
      <x:c r="F2159" t="s">
        <x:v>97</x:v>
      </x:c>
      <x:c r="G2159" s="6">
        <x:v>98.8389194890736</x:v>
      </x:c>
      <x:c r="H2159" t="s">
        <x:v>95</x:v>
      </x:c>
      <x:c r="I2159" s="6">
        <x:v>26.272360154223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21.742</x:v>
      </x:c>
      <x:c r="S2159" s="8">
        <x:v>89519.2269704008</x:v>
      </x:c>
      <x:c r="T2159" s="12">
        <x:v>285753.822049071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250771</x:v>
      </x:c>
      <x:c r="B2160" s="1">
        <x:v>44758.4824481481</x:v>
      </x:c>
      <x:c r="C2160" s="6">
        <x:v>37.860195785</x:v>
      </x:c>
      <x:c r="D2160" s="14" t="s">
        <x:v>92</x:v>
      </x:c>
      <x:c r="E2160" s="15">
        <x:v>44733.6693862269</x:v>
      </x:c>
      <x:c r="F2160" t="s">
        <x:v>97</x:v>
      </x:c>
      <x:c r="G2160" s="6">
        <x:v>98.8303833182795</x:v>
      </x:c>
      <x:c r="H2160" t="s">
        <x:v>95</x:v>
      </x:c>
      <x:c r="I2160" s="6">
        <x:v>26.272360154223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21.743</x:v>
      </x:c>
      <x:c r="S2160" s="8">
        <x:v>89517.6827327611</x:v>
      </x:c>
      <x:c r="T2160" s="12">
        <x:v>285771.757538138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250779</x:v>
      </x:c>
      <x:c r="B2161" s="1">
        <x:v>44758.4824598727</x:v>
      </x:c>
      <x:c r="C2161" s="6">
        <x:v>37.8770754783333</x:v>
      </x:c>
      <x:c r="D2161" s="14" t="s">
        <x:v>92</x:v>
      </x:c>
      <x:c r="E2161" s="15">
        <x:v>44733.6693862269</x:v>
      </x:c>
      <x:c r="F2161" t="s">
        <x:v>97</x:v>
      </x:c>
      <x:c r="G2161" s="6">
        <x:v>98.832405649788</x:v>
      </x:c>
      <x:c r="H2161" t="s">
        <x:v>95</x:v>
      </x:c>
      <x:c r="I2161" s="6">
        <x:v>26.2784584887872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21.742</x:v>
      </x:c>
      <x:c r="S2161" s="8">
        <x:v>89518.7531980944</x:v>
      </x:c>
      <x:c r="T2161" s="12">
        <x:v>285754.823204629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250785</x:v>
      </x:c>
      <x:c r="B2162" s="1">
        <x:v>44758.4824716088</x:v>
      </x:c>
      <x:c r="C2162" s="6">
        <x:v>37.89396419</x:v>
      </x:c>
      <x:c r="D2162" s="14" t="s">
        <x:v>92</x:v>
      </x:c>
      <x:c r="E2162" s="15">
        <x:v>44733.6693862269</x:v>
      </x:c>
      <x:c r="F2162" t="s">
        <x:v>97</x:v>
      </x:c>
      <x:c r="G2162" s="6">
        <x:v>98.8303833182795</x:v>
      </x:c>
      <x:c r="H2162" t="s">
        <x:v>95</x:v>
      </x:c>
      <x:c r="I2162" s="6">
        <x:v>26.272360154223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21.743</x:v>
      </x:c>
      <x:c r="S2162" s="8">
        <x:v>89523.3893670473</x:v>
      </x:c>
      <x:c r="T2162" s="12">
        <x:v>285769.200925642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250787</x:v>
      </x:c>
      <x:c r="B2163" s="1">
        <x:v>44758.4824827199</x:v>
      </x:c>
      <x:c r="C2163" s="6">
        <x:v>37.9099659516667</x:v>
      </x:c>
      <x:c r="D2163" s="14" t="s">
        <x:v>92</x:v>
      </x:c>
      <x:c r="E2163" s="15">
        <x:v>44733.6693862269</x:v>
      </x:c>
      <x:c r="F2163" t="s">
        <x:v>97</x:v>
      </x:c>
      <x:c r="G2163" s="6">
        <x:v>98.8474565913677</x:v>
      </x:c>
      <x:c r="H2163" t="s">
        <x:v>95</x:v>
      </x:c>
      <x:c r="I2163" s="6">
        <x:v>26.272360154223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21.741</x:v>
      </x:c>
      <x:c r="S2163" s="8">
        <x:v>89522.5472275538</x:v>
      </x:c>
      <x:c r="T2163" s="12">
        <x:v>285758.168191485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250795</x:v>
      </x:c>
      <x:c r="B2164" s="1">
        <x:v>44758.4824944097</x:v>
      </x:c>
      <x:c r="C2164" s="6">
        <x:v>37.9268029216667</x:v>
      </x:c>
      <x:c r="D2164" s="14" t="s">
        <x:v>92</x:v>
      </x:c>
      <x:c r="E2164" s="15">
        <x:v>44733.6693862269</x:v>
      </x:c>
      <x:c r="F2164" t="s">
        <x:v>97</x:v>
      </x:c>
      <x:c r="G2164" s="6">
        <x:v>98.813313770626</x:v>
      </x:c>
      <x:c r="H2164" t="s">
        <x:v>95</x:v>
      </x:c>
      <x:c r="I2164" s="6">
        <x:v>26.272360154223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21.745</x:v>
      </x:c>
      <x:c r="S2164" s="8">
        <x:v>89522.2982113839</x:v>
      </x:c>
      <x:c r="T2164" s="12">
        <x:v>285762.496740134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250802</x:v>
      </x:c>
      <x:c r="B2165" s="1">
        <x:v>44758.4825061343</x:v>
      </x:c>
      <x:c r="C2165" s="6">
        <x:v>37.9437011433333</x:v>
      </x:c>
      <x:c r="D2165" s="14" t="s">
        <x:v>92</x:v>
      </x:c>
      <x:c r="E2165" s="15">
        <x:v>44733.6693862269</x:v>
      </x:c>
      <x:c r="F2165" t="s">
        <x:v>97</x:v>
      </x:c>
      <x:c r="G2165" s="6">
        <x:v>98.8153353397885</x:v>
      </x:c>
      <x:c r="H2165" t="s">
        <x:v>95</x:v>
      </x:c>
      <x:c r="I2165" s="6">
        <x:v>26.2784584887872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21.744</x:v>
      </x:c>
      <x:c r="S2165" s="8">
        <x:v>89531.7256708186</x:v>
      </x:c>
      <x:c r="T2165" s="12">
        <x:v>285766.176364185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250808</x:v>
      </x:c>
      <x:c r="B2166" s="1">
        <x:v>44758.4825179051</x:v>
      </x:c>
      <x:c r="C2166" s="6">
        <x:v>37.9606203833333</x:v>
      </x:c>
      <x:c r="D2166" s="14" t="s">
        <x:v>92</x:v>
      </x:c>
      <x:c r="E2166" s="15">
        <x:v>44733.6693862269</x:v>
      </x:c>
      <x:c r="F2166" t="s">
        <x:v>97</x:v>
      </x:c>
      <x:c r="G2166" s="6">
        <x:v>98.8153353397885</x:v>
      </x:c>
      <x:c r="H2166" t="s">
        <x:v>95</x:v>
      </x:c>
      <x:c r="I2166" s="6">
        <x:v>26.2784584887872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21.744</x:v>
      </x:c>
      <x:c r="S2166" s="8">
        <x:v>89522.3867320399</x:v>
      </x:c>
      <x:c r="T2166" s="12">
        <x:v>285758.305889087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250816</x:v>
      </x:c>
      <x:c r="B2167" s="1">
        <x:v>44758.4825290162</x:v>
      </x:c>
      <x:c r="C2167" s="6">
        <x:v>37.9766532</x:v>
      </x:c>
      <x:c r="D2167" s="14" t="s">
        <x:v>92</x:v>
      </x:c>
      <x:c r="E2167" s="15">
        <x:v>44733.6693862269</x:v>
      </x:c>
      <x:c r="F2167" t="s">
        <x:v>97</x:v>
      </x:c>
      <x:c r="G2167" s="6">
        <x:v>98.8153353397885</x:v>
      </x:c>
      <x:c r="H2167" t="s">
        <x:v>95</x:v>
      </x:c>
      <x:c r="I2167" s="6">
        <x:v>26.2784584887872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21.744</x:v>
      </x:c>
      <x:c r="S2167" s="8">
        <x:v>89519.6228001399</x:v>
      </x:c>
      <x:c r="T2167" s="12">
        <x:v>285763.555005609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250822</x:v>
      </x:c>
      <x:c r="B2168" s="1">
        <x:v>44758.482540706</x:v>
      </x:c>
      <x:c r="C2168" s="6">
        <x:v>37.9935065016667</x:v>
      </x:c>
      <x:c r="D2168" s="14" t="s">
        <x:v>92</x:v>
      </x:c>
      <x:c r="E2168" s="15">
        <x:v>44733.6693862269</x:v>
      </x:c>
      <x:c r="F2168" t="s">
        <x:v>97</x:v>
      </x:c>
      <x:c r="G2168" s="6">
        <x:v>98.7897368581193</x:v>
      </x:c>
      <x:c r="H2168" t="s">
        <x:v>95</x:v>
      </x:c>
      <x:c r="I2168" s="6">
        <x:v>26.2784584887872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21.747</x:v>
      </x:c>
      <x:c r="S2168" s="8">
        <x:v>89526.565576799</x:v>
      </x:c>
      <x:c r="T2168" s="12">
        <x:v>285755.302567186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250825</x:v>
      </x:c>
      <x:c r="B2169" s="1">
        <x:v>44758.4825524306</x:v>
      </x:c>
      <x:c r="C2169" s="6">
        <x:v>38.0103584366667</x:v>
      </x:c>
      <x:c r="D2169" s="14" t="s">
        <x:v>92</x:v>
      </x:c>
      <x:c r="E2169" s="15">
        <x:v>44733.6693862269</x:v>
      </x:c>
      <x:c r="F2169" t="s">
        <x:v>97</x:v>
      </x:c>
      <x:c r="G2169" s="6">
        <x:v>98.8153353397885</x:v>
      </x:c>
      <x:c r="H2169" t="s">
        <x:v>95</x:v>
      </x:c>
      <x:c r="I2169" s="6">
        <x:v>26.2784584887872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21.744</x:v>
      </x:c>
      <x:c r="S2169" s="8">
        <x:v>89524.2009553906</x:v>
      </x:c>
      <x:c r="T2169" s="12">
        <x:v>285750.99816517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250833</x:v>
      </x:c>
      <x:c r="B2170" s="1">
        <x:v>44758.4825640856</x:v>
      </x:c>
      <x:c r="C2170" s="6">
        <x:v>38.02716743</x:v>
      </x:c>
      <x:c r="D2170" s="14" t="s">
        <x:v>92</x:v>
      </x:c>
      <x:c r="E2170" s="15">
        <x:v>44733.6693862269</x:v>
      </x:c>
      <x:c r="F2170" t="s">
        <x:v>97</x:v>
      </x:c>
      <x:c r="G2170" s="6">
        <x:v>98.813313770626</x:v>
      </x:c>
      <x:c r="H2170" t="s">
        <x:v>95</x:v>
      </x:c>
      <x:c r="I2170" s="6">
        <x:v>26.272360154223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21.745</x:v>
      </x:c>
      <x:c r="S2170" s="8">
        <x:v>89524.9229475385</x:v>
      </x:c>
      <x:c r="T2170" s="12">
        <x:v>285747.608475117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250837</x:v>
      </x:c>
      <x:c r="B2171" s="1">
        <x:v>44758.4825753125</x:v>
      </x:c>
      <x:c r="C2171" s="6">
        <x:v>38.043293435</x:v>
      </x:c>
      <x:c r="D2171" s="14" t="s">
        <x:v>92</x:v>
      </x:c>
      <x:c r="E2171" s="15">
        <x:v>44733.6693862269</x:v>
      </x:c>
      <x:c r="F2171" t="s">
        <x:v>97</x:v>
      </x:c>
      <x:c r="G2171" s="6">
        <x:v>98.8474565913677</x:v>
      </x:c>
      <x:c r="H2171" t="s">
        <x:v>95</x:v>
      </x:c>
      <x:c r="I2171" s="6">
        <x:v>26.272360154223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21.741</x:v>
      </x:c>
      <x:c r="S2171" s="8">
        <x:v>89526.2378301888</x:v>
      </x:c>
      <x:c r="T2171" s="12">
        <x:v>285753.883510984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250844</x:v>
      </x:c>
      <x:c r="B2172" s="1">
        <x:v>44758.482586956</x:v>
      </x:c>
      <x:c r="C2172" s="6">
        <x:v>38.0601081016667</x:v>
      </x:c>
      <x:c r="D2172" s="14" t="s">
        <x:v>92</x:v>
      </x:c>
      <x:c r="E2172" s="15">
        <x:v>44733.6693862269</x:v>
      </x:c>
      <x:c r="F2172" t="s">
        <x:v>97</x:v>
      </x:c>
      <x:c r="G2172" s="6">
        <x:v>98.8303833182795</x:v>
      </x:c>
      <x:c r="H2172" t="s">
        <x:v>95</x:v>
      </x:c>
      <x:c r="I2172" s="6">
        <x:v>26.272360154223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21.743</x:v>
      </x:c>
      <x:c r="S2172" s="8">
        <x:v>89532.9786205817</x:v>
      </x:c>
      <x:c r="T2172" s="12">
        <x:v>285762.357750713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250852</x:v>
      </x:c>
      <x:c r="B2173" s="1">
        <x:v>44758.4825986458</x:v>
      </x:c>
      <x:c r="C2173" s="6">
        <x:v>38.076909975</x:v>
      </x:c>
      <x:c r="D2173" s="14" t="s">
        <x:v>92</x:v>
      </x:c>
      <x:c r="E2173" s="15">
        <x:v>44733.6693862269</x:v>
      </x:c>
      <x:c r="F2173" t="s">
        <x:v>97</x:v>
      </x:c>
      <x:c r="G2173" s="6">
        <x:v>98.8153353397885</x:v>
      </x:c>
      <x:c r="H2173" t="s">
        <x:v>95</x:v>
      </x:c>
      <x:c r="I2173" s="6">
        <x:v>26.2784584887872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21.744</x:v>
      </x:c>
      <x:c r="S2173" s="8">
        <x:v>89527.9027438102</x:v>
      </x:c>
      <x:c r="T2173" s="12">
        <x:v>285760.113600562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250856</x:v>
      </x:c>
      <x:c r="B2174" s="1">
        <x:v>44758.4826103009</x:v>
      </x:c>
      <x:c r="C2174" s="6">
        <x:v>38.0937189216667</x:v>
      </x:c>
      <x:c r="D2174" s="14" t="s">
        <x:v>92</x:v>
      </x:c>
      <x:c r="E2174" s="15">
        <x:v>44733.6693862269</x:v>
      </x:c>
      <x:c r="F2174" t="s">
        <x:v>97</x:v>
      </x:c>
      <x:c r="G2174" s="6">
        <x:v>98.813313770626</x:v>
      </x:c>
      <x:c r="H2174" t="s">
        <x:v>95</x:v>
      </x:c>
      <x:c r="I2174" s="6">
        <x:v>26.272360154223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21.745</x:v>
      </x:c>
      <x:c r="S2174" s="8">
        <x:v>89534.4337486087</x:v>
      </x:c>
      <x:c r="T2174" s="12">
        <x:v>285762.856518914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250862</x:v>
      </x:c>
      <x:c r="B2175" s="1">
        <x:v>44758.4826220255</x:v>
      </x:c>
      <x:c r="C2175" s="6">
        <x:v>38.1105651916667</x:v>
      </x:c>
      <x:c r="D2175" s="14" t="s">
        <x:v>92</x:v>
      </x:c>
      <x:c r="E2175" s="15">
        <x:v>44733.6693862269</x:v>
      </x:c>
      <x:c r="F2175" t="s">
        <x:v>97</x:v>
      </x:c>
      <x:c r="G2175" s="6">
        <x:v>98.8112927288671</x:v>
      </x:c>
      <x:c r="H2175" t="s">
        <x:v>95</x:v>
      </x:c>
      <x:c r="I2175" s="6">
        <x:v>26.2662618307354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21.746</x:v>
      </x:c>
      <x:c r="S2175" s="8">
        <x:v>89532.5632010696</x:v>
      </x:c>
      <x:c r="T2175" s="12">
        <x:v>285756.114646456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250869</x:v>
      </x:c>
      <x:c r="B2176" s="1">
        <x:v>44758.4826336806</x:v>
      </x:c>
      <x:c r="C2176" s="6">
        <x:v>38.1273755916667</x:v>
      </x:c>
      <x:c r="D2176" s="14" t="s">
        <x:v>92</x:v>
      </x:c>
      <x:c r="E2176" s="15">
        <x:v>44733.6693862269</x:v>
      </x:c>
      <x:c r="F2176" t="s">
        <x:v>97</x:v>
      </x:c>
      <x:c r="G2176" s="6">
        <x:v>98.7726758575777</x:v>
      </x:c>
      <x:c r="H2176" t="s">
        <x:v>95</x:v>
      </x:c>
      <x:c r="I2176" s="6">
        <x:v>26.2784584887872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21.749</x:v>
      </x:c>
      <x:c r="S2176" s="8">
        <x:v>89531.2273884229</x:v>
      </x:c>
      <x:c r="T2176" s="12">
        <x:v>285765.144462087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250873</x:v>
      </x:c>
      <x:c r="B2177" s="1">
        <x:v>44758.4826447917</x:v>
      </x:c>
      <x:c r="C2177" s="6">
        <x:v>38.1433708966667</x:v>
      </x:c>
      <x:c r="D2177" s="14" t="s">
        <x:v>92</x:v>
      </x:c>
      <x:c r="E2177" s="15">
        <x:v>44733.6693862269</x:v>
      </x:c>
      <x:c r="F2177" t="s">
        <x:v>97</x:v>
      </x:c>
      <x:c r="G2177" s="6">
        <x:v>98.8238700291387</x:v>
      </x:c>
      <x:c r="H2177" t="s">
        <x:v>95</x:v>
      </x:c>
      <x:c r="I2177" s="6">
        <x:v>26.2784584887872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21.743</x:v>
      </x:c>
      <x:c r="S2177" s="8">
        <x:v>89535.0720915806</x:v>
      </x:c>
      <x:c r="T2177" s="12">
        <x:v>285751.027461422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250882</x:v>
      </x:c>
      <x:c r="B2178" s="1">
        <x:v>44758.4826564815</x:v>
      </x:c>
      <x:c r="C2178" s="6">
        <x:v>38.160190275</x:v>
      </x:c>
      <x:c r="D2178" s="14" t="s">
        <x:v>92</x:v>
      </x:c>
      <x:c r="E2178" s="15">
        <x:v>44733.6693862269</x:v>
      </x:c>
      <x:c r="F2178" t="s">
        <x:v>97</x:v>
      </x:c>
      <x:c r="G2178" s="6">
        <x:v>98.8218480788441</x:v>
      </x:c>
      <x:c r="H2178" t="s">
        <x:v>95</x:v>
      </x:c>
      <x:c r="I2178" s="6">
        <x:v>26.272360154223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21.744</x:v>
      </x:c>
      <x:c r="S2178" s="8">
        <x:v>89532.8036082435</x:v>
      </x:c>
      <x:c r="T2178" s="12">
        <x:v>285755.343177729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250883</x:v>
      </x:c>
      <x:c r="B2179" s="1">
        <x:v>44758.4826681713</x:v>
      </x:c>
      <x:c r="C2179" s="6">
        <x:v>38.177053385</x:v>
      </x:c>
      <x:c r="D2179" s="14" t="s">
        <x:v>92</x:v>
      </x:c>
      <x:c r="E2179" s="15">
        <x:v>44733.6693862269</x:v>
      </x:c>
      <x:c r="F2179" t="s">
        <x:v>97</x:v>
      </x:c>
      <x:c r="G2179" s="6">
        <x:v>98.7877164318619</x:v>
      </x:c>
      <x:c r="H2179" t="s">
        <x:v>95</x:v>
      </x:c>
      <x:c r="I2179" s="6">
        <x:v>26.272360154223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21.748</x:v>
      </x:c>
      <x:c r="S2179" s="8">
        <x:v>89533.1849221647</x:v>
      </x:c>
      <x:c r="T2179" s="12">
        <x:v>285754.796209003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250889</x:v>
      </x:c>
      <x:c r="B2180" s="1">
        <x:v>44758.4826798958</x:v>
      </x:c>
      <x:c r="C2180" s="6">
        <x:v>38.1939052166667</x:v>
      </x:c>
      <x:c r="D2180" s="14" t="s">
        <x:v>92</x:v>
      </x:c>
      <x:c r="E2180" s="15">
        <x:v>44733.6693862269</x:v>
      </x:c>
      <x:c r="F2180" t="s">
        <x:v>97</x:v>
      </x:c>
      <x:c r="G2180" s="6">
        <x:v>98.7791858470996</x:v>
      </x:c>
      <x:c r="H2180" t="s">
        <x:v>95</x:v>
      </x:c>
      <x:c r="I2180" s="6">
        <x:v>26.272360154223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21.749</x:v>
      </x:c>
      <x:c r="S2180" s="8">
        <x:v>89537.9697530755</x:v>
      </x:c>
      <x:c r="T2180" s="12">
        <x:v>285746.553719318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250899</x:v>
      </x:c>
      <x:c r="B2181" s="1">
        <x:v>44758.4826910532</x:v>
      </x:c>
      <x:c r="C2181" s="6">
        <x:v>38.2099596883333</x:v>
      </x:c>
      <x:c r="D2181" s="14" t="s">
        <x:v>92</x:v>
      </x:c>
      <x:c r="E2181" s="15">
        <x:v>44733.6693862269</x:v>
      </x:c>
      <x:c r="F2181" t="s">
        <x:v>97</x:v>
      </x:c>
      <x:c r="G2181" s="6">
        <x:v>98.7962479472763</x:v>
      </x:c>
      <x:c r="H2181" t="s">
        <x:v>95</x:v>
      </x:c>
      <x:c r="I2181" s="6">
        <x:v>26.272360154223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21.747</x:v>
      </x:c>
      <x:c r="S2181" s="8">
        <x:v>89535.9227373568</x:v>
      </x:c>
      <x:c r="T2181" s="12">
        <x:v>285747.318564884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250901</x:v>
      </x:c>
      <x:c r="B2182" s="1">
        <x:v>44758.4827027431</x:v>
      </x:c>
      <x:c r="C2182" s="6">
        <x:v>38.2267890383333</x:v>
      </x:c>
      <x:c r="D2182" s="14" t="s">
        <x:v>92</x:v>
      </x:c>
      <x:c r="E2182" s="15">
        <x:v>44733.6693862269</x:v>
      </x:c>
      <x:c r="F2182" t="s">
        <x:v>97</x:v>
      </x:c>
      <x:c r="G2182" s="6">
        <x:v>98.7621274689661</x:v>
      </x:c>
      <x:c r="H2182" t="s">
        <x:v>95</x:v>
      </x:c>
      <x:c r="I2182" s="6">
        <x:v>26.272360154223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21.751</x:v>
      </x:c>
      <x:c r="S2182" s="8">
        <x:v>89543.3554251986</x:v>
      </x:c>
      <x:c r="T2182" s="12">
        <x:v>285746.660307534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250910</x:v>
      </x:c>
      <x:c r="B2183" s="1">
        <x:v>44758.4827143866</x:v>
      </x:c>
      <x:c r="C2183" s="6">
        <x:v>38.2436052733333</x:v>
      </x:c>
      <x:c r="D2183" s="14" t="s">
        <x:v>92</x:v>
      </x:c>
      <x:c r="E2183" s="15">
        <x:v>44733.6693862269</x:v>
      </x:c>
      <x:c r="F2183" t="s">
        <x:v>97</x:v>
      </x:c>
      <x:c r="G2183" s="6">
        <x:v>98.7812058925523</x:v>
      </x:c>
      <x:c r="H2183" t="s">
        <x:v>95</x:v>
      </x:c>
      <x:c r="I2183" s="6">
        <x:v>26.2784584887872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21.748</x:v>
      </x:c>
      <x:c r="S2183" s="8">
        <x:v>89543.2411650803</x:v>
      </x:c>
      <x:c r="T2183" s="12">
        <x:v>285756.523531957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250914</x:v>
      </x:c>
      <x:c r="B2184" s="1">
        <x:v>44758.4827260764</x:v>
      </x:c>
      <x:c r="C2184" s="6">
        <x:v>38.260440545</x:v>
      </x:c>
      <x:c r="D2184" s="14" t="s">
        <x:v>92</x:v>
      </x:c>
      <x:c r="E2184" s="15">
        <x:v>44733.6693862269</x:v>
      </x:c>
      <x:c r="F2184" t="s">
        <x:v>97</x:v>
      </x:c>
      <x:c r="G2184" s="6">
        <x:v>98.7791858470996</x:v>
      </x:c>
      <x:c r="H2184" t="s">
        <x:v>95</x:v>
      </x:c>
      <x:c r="I2184" s="6">
        <x:v>26.272360154223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21.749</x:v>
      </x:c>
      <x:c r="S2184" s="8">
        <x:v>89542.4999868679</x:v>
      </x:c>
      <x:c r="T2184" s="12">
        <x:v>285753.91973955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250919</x:v>
      </x:c>
      <x:c r="B2185" s="1">
        <x:v>44758.4827378125</x:v>
      </x:c>
      <x:c r="C2185" s="6">
        <x:v>38.2773388</x:v>
      </x:c>
      <x:c r="D2185" s="14" t="s">
        <x:v>92</x:v>
      </x:c>
      <x:c r="E2185" s="15">
        <x:v>44733.6693862269</x:v>
      </x:c>
      <x:c r="F2185" t="s">
        <x:v>97</x:v>
      </x:c>
      <x:c r="G2185" s="6">
        <x:v>98.738565020781</x:v>
      </x:c>
      <x:c r="H2185" t="s">
        <x:v>95</x:v>
      </x:c>
      <x:c r="I2185" s="6">
        <x:v>26.2784584887872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21.753</x:v>
      </x:c>
      <x:c r="S2185" s="8">
        <x:v>89540.9569535985</x:v>
      </x:c>
      <x:c r="T2185" s="12">
        <x:v>285750.509651728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250926</x:v>
      </x:c>
      <x:c r="B2186" s="1">
        <x:v>44758.4827489931</x:v>
      </x:c>
      <x:c r="C2186" s="6">
        <x:v>38.2934077366667</x:v>
      </x:c>
      <x:c r="D2186" s="14" t="s">
        <x:v>92</x:v>
      </x:c>
      <x:c r="E2186" s="15">
        <x:v>44733.6693862269</x:v>
      </x:c>
      <x:c r="F2186" t="s">
        <x:v>97</x:v>
      </x:c>
      <x:c r="G2186" s="6">
        <x:v>98.7621274689661</x:v>
      </x:c>
      <x:c r="H2186" t="s">
        <x:v>95</x:v>
      </x:c>
      <x:c r="I2186" s="6">
        <x:v>26.272360154223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21.751</x:v>
      </x:c>
      <x:c r="S2186" s="8">
        <x:v>89540.7885125852</x:v>
      </x:c>
      <x:c r="T2186" s="12">
        <x:v>285751.751617532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250935</x:v>
      </x:c>
      <x:c r="B2187" s="1">
        <x:v>44758.4827606829</x:v>
      </x:c>
      <x:c r="C2187" s="6">
        <x:v>38.3102507116667</x:v>
      </x:c>
      <x:c r="D2187" s="14" t="s">
        <x:v>92</x:v>
      </x:c>
      <x:c r="E2187" s="15">
        <x:v>44733.6693862269</x:v>
      </x:c>
      <x:c r="F2187" t="s">
        <x:v>97</x:v>
      </x:c>
      <x:c r="G2187" s="6">
        <x:v>98.7706561928481</x:v>
      </x:c>
      <x:c r="H2187" t="s">
        <x:v>95</x:v>
      </x:c>
      <x:c r="I2187" s="6">
        <x:v>26.272360154223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21.75</x:v>
      </x:c>
      <x:c r="S2187" s="8">
        <x:v>89545.2324832751</x:v>
      </x:c>
      <x:c r="T2187" s="12">
        <x:v>285753.721513203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250938</x:v>
      </x:c>
      <x:c r="B2188" s="1">
        <x:v>44758.482772338</x:v>
      </x:c>
      <x:c r="C2188" s="6">
        <x:v>38.3270542416667</x:v>
      </x:c>
      <x:c r="D2188" s="14" t="s">
        <x:v>92</x:v>
      </x:c>
      <x:c r="E2188" s="15">
        <x:v>44733.6693862269</x:v>
      </x:c>
      <x:c r="F2188" t="s">
        <x:v>97</x:v>
      </x:c>
      <x:c r="G2188" s="6">
        <x:v>98.7556185788415</x:v>
      </x:c>
      <x:c r="H2188" t="s">
        <x:v>95</x:v>
      </x:c>
      <x:c r="I2188" s="6">
        <x:v>26.2784584887872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21.751</x:v>
      </x:c>
      <x:c r="S2188" s="8">
        <x:v>89548.2188409222</x:v>
      </x:c>
      <x:c r="T2188" s="12">
        <x:v>285749.467415297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250943</x:v>
      </x:c>
      <x:c r="B2189" s="1">
        <x:v>44758.4827840278</x:v>
      </x:c>
      <x:c r="C2189" s="6">
        <x:v>38.3438643116667</x:v>
      </x:c>
      <x:c r="D2189" s="14" t="s">
        <x:v>92</x:v>
      </x:c>
      <x:c r="E2189" s="15">
        <x:v>44733.6693862269</x:v>
      </x:c>
      <x:c r="F2189" t="s">
        <x:v>97</x:v>
      </x:c>
      <x:c r="G2189" s="6">
        <x:v>98.7726758575777</x:v>
      </x:c>
      <x:c r="H2189" t="s">
        <x:v>95</x:v>
      </x:c>
      <x:c r="I2189" s="6">
        <x:v>26.2784584887872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21.749</x:v>
      </x:c>
      <x:c r="S2189" s="8">
        <x:v>89551.8272181098</x:v>
      </x:c>
      <x:c r="T2189" s="12">
        <x:v>285745.617096268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250953</x:v>
      </x:c>
      <x:c r="B2190" s="1">
        <x:v>44758.4827956829</x:v>
      </x:c>
      <x:c r="C2190" s="6">
        <x:v>38.36066857</x:v>
      </x:c>
      <x:c r="D2190" s="14" t="s">
        <x:v>92</x:v>
      </x:c>
      <x:c r="E2190" s="15">
        <x:v>44733.6693862269</x:v>
      </x:c>
      <x:c r="F2190" t="s">
        <x:v>97</x:v>
      </x:c>
      <x:c r="G2190" s="6">
        <x:v>98.7556185788415</x:v>
      </x:c>
      <x:c r="H2190" t="s">
        <x:v>95</x:v>
      </x:c>
      <x:c r="I2190" s="6">
        <x:v>26.2784584887872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21.751</x:v>
      </x:c>
      <x:c r="S2190" s="8">
        <x:v>89540.4634876287</x:v>
      </x:c>
      <x:c r="T2190" s="12">
        <x:v>285743.428798605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250955</x:v>
      </x:c>
      <x:c r="B2191" s="1">
        <x:v>44758.4828068287</x:v>
      </x:c>
      <x:c r="C2191" s="6">
        <x:v>38.37669905</x:v>
      </x:c>
      <x:c r="D2191" s="14" t="s">
        <x:v>92</x:v>
      </x:c>
      <x:c r="E2191" s="15">
        <x:v>44733.6693862269</x:v>
      </x:c>
      <x:c r="F2191" t="s">
        <x:v>97</x:v>
      </x:c>
      <x:c r="G2191" s="6">
        <x:v>98.7470913347973</x:v>
      </x:c>
      <x:c r="H2191" t="s">
        <x:v>95</x:v>
      </x:c>
      <x:c r="I2191" s="6">
        <x:v>26.2784584887872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21.752</x:v>
      </x:c>
      <x:c r="S2191" s="8">
        <x:v>89546.3839162913</x:v>
      </x:c>
      <x:c r="T2191" s="12">
        <x:v>285738.82678647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250962</x:v>
      </x:c>
      <x:c r="B2192" s="1">
        <x:v>44758.4828185185</x:v>
      </x:c>
      <x:c r="C2192" s="6">
        <x:v>38.3935390016667</x:v>
      </x:c>
      <x:c r="D2192" s="14" t="s">
        <x:v>92</x:v>
      </x:c>
      <x:c r="E2192" s="15">
        <x:v>44733.6693862269</x:v>
      </x:c>
      <x:c r="F2192" t="s">
        <x:v>97</x:v>
      </x:c>
      <x:c r="G2192" s="6">
        <x:v>98.7641467530545</x:v>
      </x:c>
      <x:c r="H2192" t="s">
        <x:v>95</x:v>
      </x:c>
      <x:c r="I2192" s="6">
        <x:v>26.2784584887872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21.75</x:v>
      </x:c>
      <x:c r="S2192" s="8">
        <x:v>89547.5449534774</x:v>
      </x:c>
      <x:c r="T2192" s="12">
        <x:v>285742.521106777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250968</x:v>
      </x:c>
      <x:c r="B2193" s="1">
        <x:v>44758.4828302083</x:v>
      </x:c>
      <x:c r="C2193" s="6">
        <x:v>38.41038554</x:v>
      </x:c>
      <x:c r="D2193" s="14" t="s">
        <x:v>92</x:v>
      </x:c>
      <x:c r="E2193" s="15">
        <x:v>44733.6693862269</x:v>
      </x:c>
      <x:c r="F2193" t="s">
        <x:v>97</x:v>
      </x:c>
      <x:c r="G2193" s="6">
        <x:v>98.738565020781</x:v>
      </x:c>
      <x:c r="H2193" t="s">
        <x:v>95</x:v>
      </x:c>
      <x:c r="I2193" s="6">
        <x:v>26.2784584887872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21.753</x:v>
      </x:c>
      <x:c r="S2193" s="8">
        <x:v>89551.6236091954</x:v>
      </x:c>
      <x:c r="T2193" s="12">
        <x:v>285751.770638764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250976</x:v>
      </x:c>
      <x:c r="B2194" s="1">
        <x:v>44758.4828418634</x:v>
      </x:c>
      <x:c r="C2194" s="6">
        <x:v>38.42717846</x:v>
      </x:c>
      <x:c r="D2194" s="14" t="s">
        <x:v>92</x:v>
      </x:c>
      <x:c r="E2194" s="15">
        <x:v>44733.6693862269</x:v>
      </x:c>
      <x:c r="F2194" t="s">
        <x:v>97</x:v>
      </x:c>
      <x:c r="G2194" s="6">
        <x:v>98.7791858470996</x:v>
      </x:c>
      <x:c r="H2194" t="s">
        <x:v>95</x:v>
      </x:c>
      <x:c r="I2194" s="6">
        <x:v>26.272360154223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21.749</x:v>
      </x:c>
      <x:c r="S2194" s="8">
        <x:v>89555.5865211802</x:v>
      </x:c>
      <x:c r="T2194" s="12">
        <x:v>285755.050104014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250984</x:v>
      </x:c>
      <x:c r="B2195" s="1">
        <x:v>44758.482853588</x:v>
      </x:c>
      <x:c r="C2195" s="6">
        <x:v>38.4440198266667</x:v>
      </x:c>
      <x:c r="D2195" s="14" t="s">
        <x:v>92</x:v>
      </x:c>
      <x:c r="E2195" s="15">
        <x:v>44733.6693862269</x:v>
      </x:c>
      <x:c r="F2195" t="s">
        <x:v>97</x:v>
      </x:c>
      <x:c r="G2195" s="6">
        <x:v>98.7280218743106</x:v>
      </x:c>
      <x:c r="H2195" t="s">
        <x:v>95</x:v>
      </x:c>
      <x:c r="I2195" s="6">
        <x:v>26.272360154223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21.755</x:v>
      </x:c>
      <x:c r="S2195" s="8">
        <x:v>89552.1167183682</x:v>
      </x:c>
      <x:c r="T2195" s="12">
        <x:v>285765.816442785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250985</x:v>
      </x:c>
      <x:c r="B2196" s="1">
        <x:v>44758.4828646644</x:v>
      </x:c>
      <x:c r="C2196" s="6">
        <x:v>38.4600003433333</x:v>
      </x:c>
      <x:c r="D2196" s="14" t="s">
        <x:v>92</x:v>
      </x:c>
      <x:c r="E2196" s="15">
        <x:v>44733.6693862269</x:v>
      </x:c>
      <x:c r="F2196" t="s">
        <x:v>97</x:v>
      </x:c>
      <x:c r="G2196" s="6">
        <x:v>98.7621274689661</x:v>
      </x:c>
      <x:c r="H2196" t="s">
        <x:v>95</x:v>
      </x:c>
      <x:c r="I2196" s="6">
        <x:v>26.272360154223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21.751</x:v>
      </x:c>
      <x:c r="S2196" s="8">
        <x:v>89546.2693078976</x:v>
      </x:c>
      <x:c r="T2196" s="12">
        <x:v>285749.463727002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250991</x:v>
      </x:c>
      <x:c r="B2197" s="1">
        <x:v>44758.4828764236</x:v>
      </x:c>
      <x:c r="C2197" s="6">
        <x:v>38.4769052</x:v>
      </x:c>
      <x:c r="D2197" s="14" t="s">
        <x:v>92</x:v>
      </x:c>
      <x:c r="E2197" s="15">
        <x:v>44733.6693862269</x:v>
      </x:c>
      <x:c r="F2197" t="s">
        <x:v>97</x:v>
      </x:c>
      <x:c r="G2197" s="6">
        <x:v>98.7470913347973</x:v>
      </x:c>
      <x:c r="H2197" t="s">
        <x:v>95</x:v>
      </x:c>
      <x:c r="I2197" s="6">
        <x:v>26.2784584887872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21.752</x:v>
      </x:c>
      <x:c r="S2197" s="8">
        <x:v>89553.5249951154</x:v>
      </x:c>
      <x:c r="T2197" s="12">
        <x:v>285726.630139728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250998</x:v>
      </x:c>
      <x:c r="B2198" s="1">
        <x:v>44758.4828881134</x:v>
      </x:c>
      <x:c r="C2198" s="6">
        <x:v>38.4937323433333</x:v>
      </x:c>
      <x:c r="D2198" s="14" t="s">
        <x:v>92</x:v>
      </x:c>
      <x:c r="E2198" s="15">
        <x:v>44733.6693862269</x:v>
      </x:c>
      <x:c r="F2198" t="s">
        <x:v>97</x:v>
      </x:c>
      <x:c r="G2198" s="6">
        <x:v>98.738565020781</x:v>
      </x:c>
      <x:c r="H2198" t="s">
        <x:v>95</x:v>
      </x:c>
      <x:c r="I2198" s="6">
        <x:v>26.2784584887872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21.753</x:v>
      </x:c>
      <x:c r="S2198" s="8">
        <x:v>89559.3819432173</x:v>
      </x:c>
      <x:c r="T2198" s="12">
        <x:v>285744.994888032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251007</x:v>
      </x:c>
      <x:c r="B2199" s="1">
        <x:v>44758.4828997685</x:v>
      </x:c>
      <x:c r="C2199" s="6">
        <x:v>38.5105469283333</x:v>
      </x:c>
      <x:c r="D2199" s="14" t="s">
        <x:v>92</x:v>
      </x:c>
      <x:c r="E2199" s="15">
        <x:v>44733.6693862269</x:v>
      </x:c>
      <x:c r="F2199" t="s">
        <x:v>97</x:v>
      </x:c>
      <x:c r="G2199" s="6">
        <x:v>98.7280218743106</x:v>
      </x:c>
      <x:c r="H2199" t="s">
        <x:v>95</x:v>
      </x:c>
      <x:c r="I2199" s="6">
        <x:v>26.272360154223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21.755</x:v>
      </x:c>
      <x:c r="S2199" s="8">
        <x:v>89556.3556534555</x:v>
      </x:c>
      <x:c r="T2199" s="12">
        <x:v>285741.117295919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251010</x:v>
      </x:c>
      <x:c r="B2200" s="1">
        <x:v>44758.4829112616</x:v>
      </x:c>
      <x:c r="C2200" s="6">
        <x:v>38.5270755833333</x:v>
      </x:c>
      <x:c r="D2200" s="14" t="s">
        <x:v>92</x:v>
      </x:c>
      <x:c r="E2200" s="15">
        <x:v>44733.6693862269</x:v>
      </x:c>
      <x:c r="F2200" t="s">
        <x:v>97</x:v>
      </x:c>
      <x:c r="G2200" s="6">
        <x:v>98.7686370551146</x:v>
      </x:c>
      <x:c r="H2200" t="s">
        <x:v>95</x:v>
      </x:c>
      <x:c r="I2200" s="6">
        <x:v>26.2662618307354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21.751</x:v>
      </x:c>
      <x:c r="S2200" s="8">
        <x:v>89562.0570055983</x:v>
      </x:c>
      <x:c r="T2200" s="12">
        <x:v>285743.175068888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251018</x:v>
      </x:c>
      <x:c r="B2201" s="1">
        <x:v>44758.4829229977</x:v>
      </x:c>
      <x:c r="C2201" s="6">
        <x:v>38.5439946383333</x:v>
      </x:c>
      <x:c r="D2201" s="14" t="s">
        <x:v>92</x:v>
      </x:c>
      <x:c r="E2201" s="15">
        <x:v>44733.6693862269</x:v>
      </x:c>
      <x:c r="F2201" t="s">
        <x:v>97</x:v>
      </x:c>
      <x:c r="G2201" s="6">
        <x:v>98.7450728117462</x:v>
      </x:c>
      <x:c r="H2201" t="s">
        <x:v>95</x:v>
      </x:c>
      <x:c r="I2201" s="6">
        <x:v>26.272360154223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21.753</x:v>
      </x:c>
      <x:c r="S2201" s="8">
        <x:v>89559.0663380004</x:v>
      </x:c>
      <x:c r="T2201" s="12">
        <x:v>285750.741684463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251022</x:v>
      </x:c>
      <x:c r="B2202" s="1">
        <x:v>44758.4829341088</x:v>
      </x:c>
      <x:c r="C2202" s="6">
        <x:v>38.559959285</x:v>
      </x:c>
      <x:c r="D2202" s="14" t="s">
        <x:v>92</x:v>
      </x:c>
      <x:c r="E2202" s="15">
        <x:v>44733.6693862269</x:v>
      </x:c>
      <x:c r="F2202" t="s">
        <x:v>97</x:v>
      </x:c>
      <x:c r="G2202" s="6">
        <x:v>98.7260046385592</x:v>
      </x:c>
      <x:c r="H2202" t="s">
        <x:v>95</x:v>
      </x:c>
      <x:c r="I2202" s="6">
        <x:v>26.2662618307354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21.756</x:v>
      </x:c>
      <x:c r="S2202" s="8">
        <x:v>89562.2375391879</x:v>
      </x:c>
      <x:c r="T2202" s="12">
        <x:v>285745.420647737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251027</x:v>
      </x:c>
      <x:c r="B2203" s="1">
        <x:v>44758.4829457523</x:v>
      </x:c>
      <x:c r="C2203" s="6">
        <x:v>38.5767294916667</x:v>
      </x:c>
      <x:c r="D2203" s="14" t="s">
        <x:v>92</x:v>
      </x:c>
      <x:c r="E2203" s="15">
        <x:v>44733.6693862269</x:v>
      </x:c>
      <x:c r="F2203" t="s">
        <x:v>97</x:v>
      </x:c>
      <x:c r="G2203" s="6">
        <x:v>98.7300396366513</x:v>
      </x:c>
      <x:c r="H2203" t="s">
        <x:v>95</x:v>
      </x:c>
      <x:c r="I2203" s="6">
        <x:v>26.2784584887872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21.754</x:v>
      </x:c>
      <x:c r="S2203" s="8">
        <x:v>89567.9720727716</x:v>
      </x:c>
      <x:c r="T2203" s="12">
        <x:v>285738.540136534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251038</x:v>
      </x:c>
      <x:c r="B2204" s="1">
        <x:v>44758.4829574074</x:v>
      </x:c>
      <x:c r="C2204" s="6">
        <x:v>38.593515915</x:v>
      </x:c>
      <x:c r="D2204" s="14" t="s">
        <x:v>92</x:v>
      </x:c>
      <x:c r="E2204" s="15">
        <x:v>44733.6693862269</x:v>
      </x:c>
      <x:c r="F2204" t="s">
        <x:v>97</x:v>
      </x:c>
      <x:c r="G2204" s="6">
        <x:v>98.7280218743106</x:v>
      </x:c>
      <x:c r="H2204" t="s">
        <x:v>95</x:v>
      </x:c>
      <x:c r="I2204" s="6">
        <x:v>26.272360154223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21.755</x:v>
      </x:c>
      <x:c r="S2204" s="8">
        <x:v>89564.0419409189</x:v>
      </x:c>
      <x:c r="T2204" s="12">
        <x:v>285740.683985102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251043</x:v>
      </x:c>
      <x:c r="B2205" s="1">
        <x:v>44758.4829690625</x:v>
      </x:c>
      <x:c r="C2205" s="6">
        <x:v>38.6103222266667</x:v>
      </x:c>
      <x:c r="D2205" s="14" t="s">
        <x:v>92</x:v>
      </x:c>
      <x:c r="E2205" s="15">
        <x:v>44733.6693862269</x:v>
      </x:c>
      <x:c r="F2205" t="s">
        <x:v>97</x:v>
      </x:c>
      <x:c r="G2205" s="6">
        <x:v>98.7535996753125</x:v>
      </x:c>
      <x:c r="H2205" t="s">
        <x:v>95</x:v>
      </x:c>
      <x:c r="I2205" s="6">
        <x:v>26.272360154223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21.752</x:v>
      </x:c>
      <x:c r="S2205" s="8">
        <x:v>89562.4356673841</x:v>
      </x:c>
      <x:c r="T2205" s="12">
        <x:v>285731.721484453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251045</x:v>
      </x:c>
      <x:c r="B2206" s="1">
        <x:v>44758.4829807523</x:v>
      </x:c>
      <x:c r="C2206" s="6">
        <x:v>38.627142355</x:v>
      </x:c>
      <x:c r="D2206" s="14" t="s">
        <x:v>92</x:v>
      </x:c>
      <x:c r="E2206" s="15">
        <x:v>44733.6693862269</x:v>
      </x:c>
      <x:c r="F2206" t="s">
        <x:v>97</x:v>
      </x:c>
      <x:c r="G2206" s="6">
        <x:v>98.7215151822671</x:v>
      </x:c>
      <x:c r="H2206" t="s">
        <x:v>95</x:v>
      </x:c>
      <x:c r="I2206" s="6">
        <x:v>26.2784584887872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21.755</x:v>
      </x:c>
      <x:c r="S2206" s="8">
        <x:v>89564.360901868</x:v>
      </x:c>
      <x:c r="T2206" s="12">
        <x:v>285743.200498664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251055</x:v>
      </x:c>
      <x:c r="B2207" s="1">
        <x:v>44758.4829924421</x:v>
      </x:c>
      <x:c r="C2207" s="6">
        <x:v>38.6439588883333</x:v>
      </x:c>
      <x:c r="D2207" s="14" t="s">
        <x:v>92</x:v>
      </x:c>
      <x:c r="E2207" s="15">
        <x:v>44733.6693862269</x:v>
      </x:c>
      <x:c r="F2207" t="s">
        <x:v>97</x:v>
      </x:c>
      <x:c r="G2207" s="6">
        <x:v>98.7089581800004</x:v>
      </x:c>
      <x:c r="H2207" t="s">
        <x:v>95</x:v>
      </x:c>
      <x:c r="I2207" s="6">
        <x:v>26.2662618307354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21.758</x:v>
      </x:c>
      <x:c r="S2207" s="8">
        <x:v>89563.8558740143</x:v>
      </x:c>
      <x:c r="T2207" s="12">
        <x:v>285735.622750987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251057</x:v>
      </x:c>
      <x:c r="B2208" s="1">
        <x:v>44758.4830035069</x:v>
      </x:c>
      <x:c r="C2208" s="6">
        <x:v>38.6599313983333</x:v>
      </x:c>
      <x:c r="D2208" s="14" t="s">
        <x:v>92</x:v>
      </x:c>
      <x:c r="E2208" s="15">
        <x:v>44733.6693862269</x:v>
      </x:c>
      <x:c r="F2208" t="s">
        <x:v>97</x:v>
      </x:c>
      <x:c r="G2208" s="6">
        <x:v>98.6939311542778</x:v>
      </x:c>
      <x:c r="H2208" t="s">
        <x:v>95</x:v>
      </x:c>
      <x:c r="I2208" s="6">
        <x:v>26.272360154223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21.759</x:v>
      </x:c>
      <x:c r="S2208" s="8">
        <x:v>89570.0971342532</x:v>
      </x:c>
      <x:c r="T2208" s="12">
        <x:v>285734.285844129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251063</x:v>
      </x:c>
      <x:c r="B2209" s="1">
        <x:v>44758.4830152431</x:v>
      </x:c>
      <x:c r="C2209" s="6">
        <x:v>38.6768049733333</x:v>
      </x:c>
      <x:c r="D2209" s="14" t="s">
        <x:v>92</x:v>
      </x:c>
      <x:c r="E2209" s="15">
        <x:v>44733.6693862269</x:v>
      </x:c>
      <x:c r="F2209" t="s">
        <x:v>97</x:v>
      </x:c>
      <x:c r="G2209" s="6">
        <x:v>98.7300396366513</x:v>
      </x:c>
      <x:c r="H2209" t="s">
        <x:v>95</x:v>
      </x:c>
      <x:c r="I2209" s="6">
        <x:v>26.2784584887872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21.754</x:v>
      </x:c>
      <x:c r="S2209" s="8">
        <x:v>89568.259061414</x:v>
      </x:c>
      <x:c r="T2209" s="12">
        <x:v>285738.773368064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251070</x:v>
      </x:c>
      <x:c r="B2210" s="1">
        <x:v>44758.4830269329</x:v>
      </x:c>
      <x:c r="C2210" s="6">
        <x:v>38.693658985</x:v>
      </x:c>
      <x:c r="D2210" s="14" t="s">
        <x:v>92</x:v>
      </x:c>
      <x:c r="E2210" s="15">
        <x:v>44733.6693862269</x:v>
      </x:c>
      <x:c r="F2210" t="s">
        <x:v>97</x:v>
      </x:c>
      <x:c r="G2210" s="6">
        <x:v>98.7430548154471</x:v>
      </x:c>
      <x:c r="H2210" t="s">
        <x:v>95</x:v>
      </x:c>
      <x:c r="I2210" s="6">
        <x:v>26.2662618307354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21.754</x:v>
      </x:c>
      <x:c r="S2210" s="8">
        <x:v>89570.2818585948</x:v>
      </x:c>
      <x:c r="T2210" s="12">
        <x:v>285739.579575083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251075</x:v>
      </x:c>
      <x:c r="B2211" s="1">
        <x:v>44758.4830386227</x:v>
      </x:c>
      <x:c r="C2211" s="6">
        <x:v>38.71049324</x:v>
      </x:c>
      <x:c r="D2211" s="14" t="s">
        <x:v>92</x:v>
      </x:c>
      <x:c r="E2211" s="15">
        <x:v>44733.6693862269</x:v>
      </x:c>
      <x:c r="F2211" t="s">
        <x:v>97</x:v>
      </x:c>
      <x:c r="G2211" s="6">
        <x:v>98.6854107973716</x:v>
      </x:c>
      <x:c r="H2211" t="s">
        <x:v>95</x:v>
      </x:c>
      <x:c r="I2211" s="6">
        <x:v>26.272360154223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21.76</x:v>
      </x:c>
      <x:c r="S2211" s="8">
        <x:v>89570.7992243896</x:v>
      </x:c>
      <x:c r="T2211" s="12">
        <x:v>285733.878596907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251084</x:v>
      </x:c>
      <x:c r="B2212" s="1">
        <x:v>44758.4830503125</x:v>
      </x:c>
      <x:c r="C2212" s="6">
        <x:v>38.7273151883333</x:v>
      </x:c>
      <x:c r="D2212" s="14" t="s">
        <x:v>92</x:v>
      </x:c>
      <x:c r="E2212" s="15">
        <x:v>44733.6693862269</x:v>
      </x:c>
      <x:c r="F2212" t="s">
        <x:v>97</x:v>
      </x:c>
      <x:c r="G2212" s="6">
        <x:v>98.7194978001592</x:v>
      </x:c>
      <x:c r="H2212" t="s">
        <x:v>95</x:v>
      </x:c>
      <x:c r="I2212" s="6">
        <x:v>26.272360154223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21.756</x:v>
      </x:c>
      <x:c r="S2212" s="8">
        <x:v>89572.544858717</x:v>
      </x:c>
      <x:c r="T2212" s="12">
        <x:v>285751.354283486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251091</x:v>
      </x:c>
      <x:c r="B2213" s="1">
        <x:v>44758.4830614583</x:v>
      </x:c>
      <x:c r="C2213" s="6">
        <x:v>38.74336352</x:v>
      </x:c>
      <x:c r="D2213" s="14" t="s">
        <x:v>92</x:v>
      </x:c>
      <x:c r="E2213" s="15">
        <x:v>44733.6693862269</x:v>
      </x:c>
      <x:c r="F2213" t="s">
        <x:v>97</x:v>
      </x:c>
      <x:c r="G2213" s="6">
        <x:v>98.6618700226066</x:v>
      </x:c>
      <x:c r="H2213" t="s">
        <x:v>95</x:v>
      </x:c>
      <x:c r="I2213" s="6">
        <x:v>26.2784584887872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21.762</x:v>
      </x:c>
      <x:c r="S2213" s="8">
        <x:v>89572.1803627858</x:v>
      </x:c>
      <x:c r="T2213" s="12">
        <x:v>285736.910099521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251093</x:v>
      </x:c>
      <x:c r="B2214" s="1">
        <x:v>44758.4830731481</x:v>
      </x:c>
      <x:c r="C2214" s="6">
        <x:v>38.76021619</x:v>
      </x:c>
      <x:c r="D2214" s="14" t="s">
        <x:v>92</x:v>
      </x:c>
      <x:c r="E2214" s="15">
        <x:v>44733.6693862269</x:v>
      </x:c>
      <x:c r="F2214" t="s">
        <x:v>97</x:v>
      </x:c>
      <x:c r="G2214" s="6">
        <x:v>98.6959473961773</x:v>
      </x:c>
      <x:c r="H2214" t="s">
        <x:v>95</x:v>
      </x:c>
      <x:c r="I2214" s="6">
        <x:v>26.2784584887872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21.758</x:v>
      </x:c>
      <x:c r="S2214" s="8">
        <x:v>89572.9977424126</x:v>
      </x:c>
      <x:c r="T2214" s="12">
        <x:v>285735.875305004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251101</x:v>
      </x:c>
      <x:c r="B2215" s="1">
        <x:v>44758.4830848727</x:v>
      </x:c>
      <x:c r="C2215" s="6">
        <x:v>38.7771055716667</x:v>
      </x:c>
      <x:c r="D2215" s="14" t="s">
        <x:v>92</x:v>
      </x:c>
      <x:c r="E2215" s="15">
        <x:v>44733.6693862269</x:v>
      </x:c>
      <x:c r="F2215" t="s">
        <x:v>97</x:v>
      </x:c>
      <x:c r="G2215" s="6">
        <x:v>98.6874266593648</x:v>
      </x:c>
      <x:c r="H2215" t="s">
        <x:v>95</x:v>
      </x:c>
      <x:c r="I2215" s="6">
        <x:v>26.2784584887872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21.759</x:v>
      </x:c>
      <x:c r="S2215" s="8">
        <x:v>89578.4271737</x:v>
      </x:c>
      <x:c r="T2215" s="12">
        <x:v>285748.819528158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251107</x:v>
      </x:c>
      <x:c r="B2216" s="1">
        <x:v>44758.4830965625</x:v>
      </x:c>
      <x:c r="C2216" s="6">
        <x:v>38.7939140966667</x:v>
      </x:c>
      <x:c r="D2216" s="14" t="s">
        <x:v>92</x:v>
      </x:c>
      <x:c r="E2216" s="15">
        <x:v>44733.6693862269</x:v>
      </x:c>
      <x:c r="F2216" t="s">
        <x:v>97</x:v>
      </x:c>
      <x:c r="G2216" s="6">
        <x:v>98.6959473961773</x:v>
      </x:c>
      <x:c r="H2216" t="s">
        <x:v>95</x:v>
      </x:c>
      <x:c r="I2216" s="6">
        <x:v>26.2784584887872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21.758</x:v>
      </x:c>
      <x:c r="S2216" s="8">
        <x:v>89575.5475778267</x:v>
      </x:c>
      <x:c r="T2216" s="12">
        <x:v>285743.427845569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251115</x:v>
      </x:c>
      <x:c r="B2217" s="1">
        <x:v>44758.4831082176</x:v>
      </x:c>
      <x:c r="C2217" s="6">
        <x:v>38.81072642</x:v>
      </x:c>
      <x:c r="D2217" s="14" t="s">
        <x:v>92</x:v>
      </x:c>
      <x:c r="E2217" s="15">
        <x:v>44733.6693862269</x:v>
      </x:c>
      <x:c r="F2217" t="s">
        <x:v>97</x:v>
      </x:c>
      <x:c r="G2217" s="6">
        <x:v>98.6959473961773</x:v>
      </x:c>
      <x:c r="H2217" t="s">
        <x:v>95</x:v>
      </x:c>
      <x:c r="I2217" s="6">
        <x:v>26.2784584887872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21.758</x:v>
      </x:c>
      <x:c r="S2217" s="8">
        <x:v>89574.7592422876</x:v>
      </x:c>
      <x:c r="T2217" s="12">
        <x:v>285744.479340387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251117</x:v>
      </x:c>
      <x:c r="B2218" s="1">
        <x:v>44758.4831193287</x:v>
      </x:c>
      <x:c r="C2218" s="6">
        <x:v>38.8266815716667</x:v>
      </x:c>
      <x:c r="D2218" s="14" t="s">
        <x:v>92</x:v>
      </x:c>
      <x:c r="E2218" s="15">
        <x:v>44733.6693862269</x:v>
      </x:c>
      <x:c r="F2218" t="s">
        <x:v>97</x:v>
      </x:c>
      <x:c r="G2218" s="6">
        <x:v>98.7024524402838</x:v>
      </x:c>
      <x:c r="H2218" t="s">
        <x:v>95</x:v>
      </x:c>
      <x:c r="I2218" s="6">
        <x:v>26.272360154223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21.758</x:v>
      </x:c>
      <x:c r="S2218" s="8">
        <x:v>89575.8545705214</x:v>
      </x:c>
      <x:c r="T2218" s="12">
        <x:v>285739.489647296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251123</x:v>
      </x:c>
      <x:c r="B2219" s="1">
        <x:v>44758.4831309838</x:v>
      </x:c>
      <x:c r="C2219" s="6">
        <x:v>38.8434956966667</x:v>
      </x:c>
      <x:c r="D2219" s="14" t="s">
        <x:v>92</x:v>
      </x:c>
      <x:c r="E2219" s="15">
        <x:v>44733.6693862269</x:v>
      </x:c>
      <x:c r="F2219" t="s">
        <x:v>97</x:v>
      </x:c>
      <x:c r="G2219" s="6">
        <x:v>98.6768913694243</x:v>
      </x:c>
      <x:c r="H2219" t="s">
        <x:v>95</x:v>
      </x:c>
      <x:c r="I2219" s="6">
        <x:v>26.272360154223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21.761</x:v>
      </x:c>
      <x:c r="S2219" s="8">
        <x:v>89582.4142827842</x:v>
      </x:c>
      <x:c r="T2219" s="12">
        <x:v>285743.607202667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251130</x:v>
      </x:c>
      <x:c r="B2220" s="1">
        <x:v>44758.4831426736</x:v>
      </x:c>
      <x:c r="C2220" s="6">
        <x:v>38.8603116566667</x:v>
      </x:c>
      <x:c r="D2220" s="14" t="s">
        <x:v>92</x:v>
      </x:c>
      <x:c r="E2220" s="15">
        <x:v>44733.6693862269</x:v>
      </x:c>
      <x:c r="F2220" t="s">
        <x:v>97</x:v>
      </x:c>
      <x:c r="G2220" s="6">
        <x:v>98.6939311542778</x:v>
      </x:c>
      <x:c r="H2220" t="s">
        <x:v>95</x:v>
      </x:c>
      <x:c r="I2220" s="6">
        <x:v>26.272360154223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21.759</x:v>
      </x:c>
      <x:c r="S2220" s="8">
        <x:v>89583.6842395425</x:v>
      </x:c>
      <x:c r="T2220" s="12">
        <x:v>285735.100996807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251136</x:v>
      </x:c>
      <x:c r="B2221" s="1">
        <x:v>44758.4831543634</x:v>
      </x:c>
      <x:c r="C2221" s="6">
        <x:v>38.8771696683333</x:v>
      </x:c>
      <x:c r="D2221" s="14" t="s">
        <x:v>92</x:v>
      </x:c>
      <x:c r="E2221" s="15">
        <x:v>44733.6693862269</x:v>
      </x:c>
      <x:c r="F2221" t="s">
        <x:v>97</x:v>
      </x:c>
      <x:c r="G2221" s="6">
        <x:v>98.6553678701759</x:v>
      </x:c>
      <x:c r="H2221" t="s">
        <x:v>95</x:v>
      </x:c>
      <x:c r="I2221" s="6">
        <x:v>26.2845568344283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21.762</x:v>
      </x:c>
      <x:c r="S2221" s="8">
        <x:v>89581.6377809285</x:v>
      </x:c>
      <x:c r="T2221" s="12">
        <x:v>285738.020211314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251145</x:v>
      </x:c>
      <x:c r="B2222" s="1">
        <x:v>44758.4831660532</x:v>
      </x:c>
      <x:c r="C2222" s="6">
        <x:v>38.8940074783333</x:v>
      </x:c>
      <x:c r="D2222" s="14" t="s">
        <x:v>92</x:v>
      </x:c>
      <x:c r="E2222" s="15">
        <x:v>44733.6693862269</x:v>
      </x:c>
      <x:c r="F2222" t="s">
        <x:v>97</x:v>
      </x:c>
      <x:c r="G2222" s="6">
        <x:v>98.6854107973716</x:v>
      </x:c>
      <x:c r="H2222" t="s">
        <x:v>95</x:v>
      </x:c>
      <x:c r="I2222" s="6">
        <x:v>26.272360154223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21.76</x:v>
      </x:c>
      <x:c r="S2222" s="8">
        <x:v>89582.2647374749</x:v>
      </x:c>
      <x:c r="T2222" s="12">
        <x:v>285738.097408231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251148</x:v>
      </x:c>
      <x:c r="B2223" s="1">
        <x:v>44758.4831771991</x:v>
      </x:c>
      <x:c r="C2223" s="6">
        <x:v>38.910041345</x:v>
      </x:c>
      <x:c r="D2223" s="14" t="s">
        <x:v>92</x:v>
      </x:c>
      <x:c r="E2223" s="15">
        <x:v>44733.6693862269</x:v>
      </x:c>
      <x:c r="F2223" t="s">
        <x:v>97</x:v>
      </x:c>
      <x:c r="G2223" s="6">
        <x:v>98.6553678701759</x:v>
      </x:c>
      <x:c r="H2223" t="s">
        <x:v>95</x:v>
      </x:c>
      <x:c r="I2223" s="6">
        <x:v>26.2845568344283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21.762</x:v>
      </x:c>
      <x:c r="S2223" s="8">
        <x:v>89584.4361858515</x:v>
      </x:c>
      <x:c r="T2223" s="12">
        <x:v>285732.713826053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251153</x:v>
      </x:c>
      <x:c r="B2224" s="1">
        <x:v>44758.4831889236</x:v>
      </x:c>
      <x:c r="C2224" s="6">
        <x:v>38.9268978066667</x:v>
      </x:c>
      <x:c r="D2224" s="14" t="s">
        <x:v>92</x:v>
      </x:c>
      <x:c r="E2224" s="15">
        <x:v>44733.6693862269</x:v>
      </x:c>
      <x:c r="F2224" t="s">
        <x:v>97</x:v>
      </x:c>
      <x:c r="G2224" s="6">
        <x:v>98.6533530011104</x:v>
      </x:c>
      <x:c r="H2224" t="s">
        <x:v>95</x:v>
      </x:c>
      <x:c r="I2224" s="6">
        <x:v>26.2784584887872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21.763</x:v>
      </x:c>
      <x:c r="S2224" s="8">
        <x:v>89582.6888252789</x:v>
      </x:c>
      <x:c r="T2224" s="12">
        <x:v>285734.634582776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251162</x:v>
      </x:c>
      <x:c r="B2225" s="1">
        <x:v>44758.4832006134</x:v>
      </x:c>
      <x:c r="C2225" s="6">
        <x:v>38.9437445783333</x:v>
      </x:c>
      <x:c r="D2225" s="14" t="s">
        <x:v>92</x:v>
      </x:c>
      <x:c r="E2225" s="15">
        <x:v>44733.6693862269</x:v>
      </x:c>
      <x:c r="F2225" t="s">
        <x:v>97</x:v>
      </x:c>
      <x:c r="G2225" s="6">
        <x:v>98.7024524402838</x:v>
      </x:c>
      <x:c r="H2225" t="s">
        <x:v>95</x:v>
      </x:c>
      <x:c r="I2225" s="6">
        <x:v>26.272360154223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21.758</x:v>
      </x:c>
      <x:c r="S2225" s="8">
        <x:v>89586.8897491319</x:v>
      </x:c>
      <x:c r="T2225" s="12">
        <x:v>285739.735080654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251168</x:v>
      </x:c>
      <x:c r="B2226" s="1">
        <x:v>44758.4832123032</x:v>
      </x:c>
      <x:c r="C2226" s="6">
        <x:v>38.9605639466667</x:v>
      </x:c>
      <x:c r="D2226" s="14" t="s">
        <x:v>92</x:v>
      </x:c>
      <x:c r="E2226" s="15">
        <x:v>44733.6693862269</x:v>
      </x:c>
      <x:c r="F2226" t="s">
        <x:v>97</x:v>
      </x:c>
      <x:c r="G2226" s="6">
        <x:v>98.6854107973716</x:v>
      </x:c>
      <x:c r="H2226" t="s">
        <x:v>95</x:v>
      </x:c>
      <x:c r="I2226" s="6">
        <x:v>26.272360154223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21.76</x:v>
      </x:c>
      <x:c r="S2226" s="8">
        <x:v>89587.8311755141</x:v>
      </x:c>
      <x:c r="T2226" s="12">
        <x:v>285740.793606172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251173</x:v>
      </x:c>
      <x:c r="B2227" s="1">
        <x:v>44758.4832234606</x:v>
      </x:c>
      <x:c r="C2227" s="6">
        <x:v>38.9766292883333</x:v>
      </x:c>
      <x:c r="D2227" s="14" t="s">
        <x:v>92</x:v>
      </x:c>
      <x:c r="E2227" s="15">
        <x:v>44733.6693862269</x:v>
      </x:c>
      <x:c r="F2227" t="s">
        <x:v>97</x:v>
      </x:c>
      <x:c r="G2227" s="6">
        <x:v>98.6618700226066</x:v>
      </x:c>
      <x:c r="H2227" t="s">
        <x:v>95</x:v>
      </x:c>
      <x:c r="I2227" s="6">
        <x:v>26.2784584887872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21.762</x:v>
      </x:c>
      <x:c r="S2227" s="8">
        <x:v>89592.7143899007</x:v>
      </x:c>
      <x:c r="T2227" s="12">
        <x:v>285740.439311067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251180</x:v>
      </x:c>
      <x:c r="B2228" s="1">
        <x:v>44758.4832351505</x:v>
      </x:c>
      <x:c r="C2228" s="6">
        <x:v>38.99344966</x:v>
      </x:c>
      <x:c r="D2228" s="14" t="s">
        <x:v>92</x:v>
      </x:c>
      <x:c r="E2228" s="15">
        <x:v>44733.6693862269</x:v>
      </x:c>
      <x:c r="F2228" t="s">
        <x:v>97</x:v>
      </x:c>
      <x:c r="G2228" s="6">
        <x:v>98.6854107973716</x:v>
      </x:c>
      <x:c r="H2228" t="s">
        <x:v>95</x:v>
      </x:c>
      <x:c r="I2228" s="6">
        <x:v>26.272360154223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21.76</x:v>
      </x:c>
      <x:c r="S2228" s="8">
        <x:v>89588.1931258174</x:v>
      </x:c>
      <x:c r="T2228" s="12">
        <x:v>285740.467381118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251183</x:v>
      </x:c>
      <x:c r="B2229" s="1">
        <x:v>44758.483246794</x:v>
      </x:c>
      <x:c r="C2229" s="6">
        <x:v>39.010266235</x:v>
      </x:c>
      <x:c r="D2229" s="14" t="s">
        <x:v>92</x:v>
      </x:c>
      <x:c r="E2229" s="15">
        <x:v>44733.6693862269</x:v>
      </x:c>
      <x:c r="F2229" t="s">
        <x:v>97</x:v>
      </x:c>
      <x:c r="G2229" s="6">
        <x:v>98.6683728702951</x:v>
      </x:c>
      <x:c r="H2229" t="s">
        <x:v>95</x:v>
      </x:c>
      <x:c r="I2229" s="6">
        <x:v>26.272360154223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21.762</x:v>
      </x:c>
      <x:c r="S2229" s="8">
        <x:v>89588.6924944294</x:v>
      </x:c>
      <x:c r="T2229" s="12">
        <x:v>285737.747823999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251192</x:v>
      </x:c>
      <x:c r="B2230" s="1">
        <x:v>44758.4832584838</x:v>
      </x:c>
      <x:c r="C2230" s="6">
        <x:v>39.0270766183333</x:v>
      </x:c>
      <x:c r="D2230" s="14" t="s">
        <x:v>92</x:v>
      </x:c>
      <x:c r="E2230" s="15">
        <x:v>44733.6693862269</x:v>
      </x:c>
      <x:c r="F2230" t="s">
        <x:v>97</x:v>
      </x:c>
      <x:c r="G2230" s="6">
        <x:v>98.6428229444059</x:v>
      </x:c>
      <x:c r="H2230" t="s">
        <x:v>95</x:v>
      </x:c>
      <x:c r="I2230" s="6">
        <x:v>26.272360154223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21.765</x:v>
      </x:c>
      <x:c r="S2230" s="8">
        <x:v>89594.7156489166</x:v>
      </x:c>
      <x:c r="T2230" s="12">
        <x:v>285749.648685702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251199</x:v>
      </x:c>
      <x:c r="B2231" s="1">
        <x:v>44758.4832702199</x:v>
      </x:c>
      <x:c r="C2231" s="6">
        <x:v>39.0439800516667</x:v>
      </x:c>
      <x:c r="D2231" s="14" t="s">
        <x:v>92</x:v>
      </x:c>
      <x:c r="E2231" s="15">
        <x:v>44733.6693862269</x:v>
      </x:c>
      <x:c r="F2231" t="s">
        <x:v>97</x:v>
      </x:c>
      <x:c r="G2231" s="6">
        <x:v>98.6683728702951</x:v>
      </x:c>
      <x:c r="H2231" t="s">
        <x:v>95</x:v>
      </x:c>
      <x:c r="I2231" s="6">
        <x:v>26.272360154223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21.762</x:v>
      </x:c>
      <x:c r="S2231" s="8">
        <x:v>89582.7237186888</x:v>
      </x:c>
      <x:c r="T2231" s="12">
        <x:v>285737.688603905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251205</x:v>
      </x:c>
      <x:c r="B2232" s="1">
        <x:v>44758.483281331</x:v>
      </x:c>
      <x:c r="C2232" s="6">
        <x:v>39.060003035</x:v>
      </x:c>
      <x:c r="D2232" s="14" t="s">
        <x:v>92</x:v>
      </x:c>
      <x:c r="E2232" s="15">
        <x:v>44733.6693862269</x:v>
      </x:c>
      <x:c r="F2232" t="s">
        <x:v>97</x:v>
      </x:c>
      <x:c r="G2232" s="6">
        <x:v>98.6513386579267</x:v>
      </x:c>
      <x:c r="H2232" t="s">
        <x:v>95</x:v>
      </x:c>
      <x:c r="I2232" s="6">
        <x:v>26.272360154223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21.764</x:v>
      </x:c>
      <x:c r="S2232" s="8">
        <x:v>89596.0031488345</x:v>
      </x:c>
      <x:c r="T2232" s="12">
        <x:v>285739.344038302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251207</x:v>
      </x:c>
      <x:c r="B2233" s="1">
        <x:v>44758.4832930903</x:v>
      </x:c>
      <x:c r="C2233" s="6">
        <x:v>39.07690208</x:v>
      </x:c>
      <x:c r="D2233" s="14" t="s">
        <x:v>92</x:v>
      </x:c>
      <x:c r="E2233" s="15">
        <x:v>44733.6693862269</x:v>
      </x:c>
      <x:c r="F2233" t="s">
        <x:v>97</x:v>
      </x:c>
      <x:c r="G2233" s="6">
        <x:v>98.6789068515929</x:v>
      </x:c>
      <x:c r="H2233" t="s">
        <x:v>95</x:v>
      </x:c>
      <x:c r="I2233" s="6">
        <x:v>26.2784584887872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21.76</x:v>
      </x:c>
      <x:c r="S2233" s="8">
        <x:v>89598.6410594256</x:v>
      </x:c>
      <x:c r="T2233" s="12">
        <x:v>285727.658510567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251215</x:v>
      </x:c>
      <x:c r="B2234" s="1">
        <x:v>44758.4833047454</x:v>
      </x:c>
      <x:c r="C2234" s="6">
        <x:v>39.0937228166667</x:v>
      </x:c>
      <x:c r="D2234" s="14" t="s">
        <x:v>92</x:v>
      </x:c>
      <x:c r="E2234" s="15">
        <x:v>44733.6693862269</x:v>
      </x:c>
      <x:c r="F2234" t="s">
        <x:v>97</x:v>
      </x:c>
      <x:c r="G2234" s="6">
        <x:v>98.6428229444059</x:v>
      </x:c>
      <x:c r="H2234" t="s">
        <x:v>95</x:v>
      </x:c>
      <x:c r="I2234" s="6">
        <x:v>26.272360154223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21.765</x:v>
      </x:c>
      <x:c r="S2234" s="8">
        <x:v>89597.3477292868</x:v>
      </x:c>
      <x:c r="T2234" s="12">
        <x:v>285734.66912014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251224</x:v>
      </x:c>
      <x:c r="B2235" s="1">
        <x:v>44758.4833164699</x:v>
      </x:c>
      <x:c r="C2235" s="6">
        <x:v>39.110592885</x:v>
      </x:c>
      <x:c r="D2235" s="14" t="s">
        <x:v>92</x:v>
      </x:c>
      <x:c r="E2235" s="15">
        <x:v>44733.6693862269</x:v>
      </x:c>
      <x:c r="F2235" t="s">
        <x:v>97</x:v>
      </x:c>
      <x:c r="G2235" s="6">
        <x:v>98.6768913694243</x:v>
      </x:c>
      <x:c r="H2235" t="s">
        <x:v>95</x:v>
      </x:c>
      <x:c r="I2235" s="6">
        <x:v>26.272360154223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21.761</x:v>
      </x:c>
      <x:c r="S2235" s="8">
        <x:v>89597.2785090131</x:v>
      </x:c>
      <x:c r="T2235" s="12">
        <x:v>285718.625851716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251226</x:v>
      </x:c>
      <x:c r="B2236" s="1">
        <x:v>44758.483327581</x:v>
      </x:c>
      <x:c r="C2236" s="6">
        <x:v>39.12656343</x:v>
      </x:c>
      <x:c r="D2236" s="14" t="s">
        <x:v>92</x:v>
      </x:c>
      <x:c r="E2236" s="15">
        <x:v>44733.6693862269</x:v>
      </x:c>
      <x:c r="F2236" t="s">
        <x:v>97</x:v>
      </x:c>
      <x:c r="G2236" s="6">
        <x:v>98.6343081591397</x:v>
      </x:c>
      <x:c r="H2236" t="s">
        <x:v>95</x:v>
      </x:c>
      <x:c r="I2236" s="6">
        <x:v>26.272360154223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21.766</x:v>
      </x:c>
      <x:c r="S2236" s="8">
        <x:v>89600.2176328301</x:v>
      </x:c>
      <x:c r="T2236" s="12">
        <x:v>285727.097759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251232</x:v>
      </x:c>
      <x:c r="B2237" s="1">
        <x:v>44758.4833392361</x:v>
      </x:c>
      <x:c r="C2237" s="6">
        <x:v>39.1433729816667</x:v>
      </x:c>
      <x:c r="D2237" s="14" t="s">
        <x:v>92</x:v>
      </x:c>
      <x:c r="E2237" s="15">
        <x:v>44733.6693862269</x:v>
      </x:c>
      <x:c r="F2237" t="s">
        <x:v>97</x:v>
      </x:c>
      <x:c r="G2237" s="6">
        <x:v>98.6172813728078</x:v>
      </x:c>
      <x:c r="H2237" t="s">
        <x:v>95</x:v>
      </x:c>
      <x:c r="I2237" s="6">
        <x:v>26.272360154223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21.768</x:v>
      </x:c>
      <x:c r="S2237" s="8">
        <x:v>89596.7750727775</x:v>
      </x:c>
      <x:c r="T2237" s="12">
        <x:v>285741.174759846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251239</x:v>
      </x:c>
      <x:c r="B2238" s="1">
        <x:v>44758.4833509606</x:v>
      </x:c>
      <x:c r="C2238" s="6">
        <x:v>39.1602405533333</x:v>
      </x:c>
      <x:c r="D2238" s="14" t="s">
        <x:v>92</x:v>
      </x:c>
      <x:c r="E2238" s="15">
        <x:v>44733.6693862269</x:v>
      </x:c>
      <x:c r="F2238" t="s">
        <x:v>97</x:v>
      </x:c>
      <x:c r="G2238" s="6">
        <x:v>98.6598552998428</x:v>
      </x:c>
      <x:c r="H2238" t="s">
        <x:v>95</x:v>
      </x:c>
      <x:c r="I2238" s="6">
        <x:v>26.272360154223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21.763</x:v>
      </x:c>
      <x:c r="S2238" s="8">
        <x:v>89598.811653009</x:v>
      </x:c>
      <x:c r="T2238" s="12">
        <x:v>285724.85495952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251245</x:v>
      </x:c>
      <x:c r="B2239" s="1">
        <x:v>44758.4833626505</x:v>
      </x:c>
      <x:c r="C2239" s="6">
        <x:v>39.17709042</x:v>
      </x:c>
      <x:c r="D2239" s="14" t="s">
        <x:v>92</x:v>
      </x:c>
      <x:c r="E2239" s="15">
        <x:v>44733.6693862269</x:v>
      </x:c>
      <x:c r="F2239" t="s">
        <x:v>97</x:v>
      </x:c>
      <x:c r="G2239" s="6">
        <x:v>98.6513386579267</x:v>
      </x:c>
      <x:c r="H2239" t="s">
        <x:v>95</x:v>
      </x:c>
      <x:c r="I2239" s="6">
        <x:v>26.272360154223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21.764</x:v>
      </x:c>
      <x:c r="S2239" s="8">
        <x:v>89604.4088300231</x:v>
      </x:c>
      <x:c r="T2239" s="12">
        <x:v>285729.572824946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251252</x:v>
      </x:c>
      <x:c r="B2240" s="1">
        <x:v>44758.4833743403</x:v>
      </x:c>
      <x:c r="C2240" s="6">
        <x:v>39.193916795</x:v>
      </x:c>
      <x:c r="D2240" s="14" t="s">
        <x:v>92</x:v>
      </x:c>
      <x:c r="E2240" s="15">
        <x:v>44733.6693862269</x:v>
      </x:c>
      <x:c r="F2240" t="s">
        <x:v>97</x:v>
      </x:c>
      <x:c r="G2240" s="6">
        <x:v>98.6172813728078</x:v>
      </x:c>
      <x:c r="H2240" t="s">
        <x:v>95</x:v>
      </x:c>
      <x:c r="I2240" s="6">
        <x:v>26.272360154223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21.768</x:v>
      </x:c>
      <x:c r="S2240" s="8">
        <x:v>89608.8521039684</x:v>
      </x:c>
      <x:c r="T2240" s="12">
        <x:v>285733.341108966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251259</x:v>
      </x:c>
      <x:c r="B2241" s="1">
        <x:v>44758.4833859954</x:v>
      </x:c>
      <x:c r="C2241" s="6">
        <x:v>39.2107042133333</x:v>
      </x:c>
      <x:c r="D2241" s="14" t="s">
        <x:v>92</x:v>
      </x:c>
      <x:c r="E2241" s="15">
        <x:v>44733.6693862269</x:v>
      </x:c>
      <x:c r="F2241" t="s">
        <x:v>97</x:v>
      </x:c>
      <x:c r="G2241" s="6">
        <x:v>98.6257943019873</x:v>
      </x:c>
      <x:c r="H2241" t="s">
        <x:v>95</x:v>
      </x:c>
      <x:c r="I2241" s="6">
        <x:v>26.272360154223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21.767</x:v>
      </x:c>
      <x:c r="S2241" s="8">
        <x:v>89606.5135286185</x:v>
      </x:c>
      <x:c r="T2241" s="12">
        <x:v>285739.152206842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251262</x:v>
      </x:c>
      <x:c r="B2242" s="1">
        <x:v>44758.4833971065</x:v>
      </x:c>
      <x:c r="C2242" s="6">
        <x:v>39.2266866466667</x:v>
      </x:c>
      <x:c r="D2242" s="14" t="s">
        <x:v>92</x:v>
      </x:c>
      <x:c r="E2242" s="15">
        <x:v>44733.6693862269</x:v>
      </x:c>
      <x:c r="F2242" t="s">
        <x:v>97</x:v>
      </x:c>
      <x:c r="G2242" s="6">
        <x:v>98.6663582938898</x:v>
      </x:c>
      <x:c r="H2242" t="s">
        <x:v>95</x:v>
      </x:c>
      <x:c r="I2242" s="6">
        <x:v>26.2662618307354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21.763</x:v>
      </x:c>
      <x:c r="S2242" s="8">
        <x:v>89604.1526098873</x:v>
      </x:c>
      <x:c r="T2242" s="12">
        <x:v>285720.377604595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251270</x:v>
      </x:c>
      <x:c r="B2243" s="1">
        <x:v>44758.483408831</x:v>
      </x:c>
      <x:c r="C2243" s="6">
        <x:v>39.243566445</x:v>
      </x:c>
      <x:c r="D2243" s="14" t="s">
        <x:v>92</x:v>
      </x:c>
      <x:c r="E2243" s="15">
        <x:v>44733.6693862269</x:v>
      </x:c>
      <x:c r="F2243" t="s">
        <x:v>97</x:v>
      </x:c>
      <x:c r="G2243" s="6">
        <x:v>98.6428229444059</x:v>
      </x:c>
      <x:c r="H2243" t="s">
        <x:v>95</x:v>
      </x:c>
      <x:c r="I2243" s="6">
        <x:v>26.272360154223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21.765</x:v>
      </x:c>
      <x:c r="S2243" s="8">
        <x:v>89607.8328923252</x:v>
      </x:c>
      <x:c r="T2243" s="12">
        <x:v>285725.864293586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251276</x:v>
      </x:c>
      <x:c r="B2244" s="1">
        <x:v>44758.4834205208</x:v>
      </x:c>
      <x:c r="C2244" s="6">
        <x:v>39.2603964483333</x:v>
      </x:c>
      <x:c r="D2244" s="14" t="s">
        <x:v>92</x:v>
      </x:c>
      <x:c r="E2244" s="15">
        <x:v>44733.6693862269</x:v>
      </x:c>
      <x:c r="F2244" t="s">
        <x:v>97</x:v>
      </x:c>
      <x:c r="G2244" s="6">
        <x:v>98.6383358533952</x:v>
      </x:c>
      <x:c r="H2244" t="s">
        <x:v>95</x:v>
      </x:c>
      <x:c r="I2244" s="6">
        <x:v>26.2845568344283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21.764</x:v>
      </x:c>
      <x:c r="S2244" s="8">
        <x:v>89607.177020389</x:v>
      </x:c>
      <x:c r="T2244" s="12">
        <x:v>285732.110170617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251282</x:v>
      </x:c>
      <x:c r="B2245" s="1">
        <x:v>44758.4834321759</x:v>
      </x:c>
      <x:c r="C2245" s="6">
        <x:v>39.2771912766667</x:v>
      </x:c>
      <x:c r="D2245" s="14" t="s">
        <x:v>92</x:v>
      </x:c>
      <x:c r="E2245" s="15">
        <x:v>44733.6693862269</x:v>
      </x:c>
      <x:c r="F2245" t="s">
        <x:v>97</x:v>
      </x:c>
      <x:c r="G2245" s="6">
        <x:v>98.6598552998428</x:v>
      </x:c>
      <x:c r="H2245" t="s">
        <x:v>95</x:v>
      </x:c>
      <x:c r="I2245" s="6">
        <x:v>26.272360154223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21.763</x:v>
      </x:c>
      <x:c r="S2245" s="8">
        <x:v>89609.6059507601</x:v>
      </x:c>
      <x:c r="T2245" s="12">
        <x:v>285739.866676299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251285</x:v>
      </x:c>
      <x:c r="B2246" s="1">
        <x:v>44758.4834433218</x:v>
      </x:c>
      <x:c r="C2246" s="6">
        <x:v>39.29323282</x:v>
      </x:c>
      <x:c r="D2246" s="14" t="s">
        <x:v>92</x:v>
      </x:c>
      <x:c r="E2246" s="15">
        <x:v>44733.6693862269</x:v>
      </x:c>
      <x:c r="F2246" t="s">
        <x:v>97</x:v>
      </x:c>
      <x:c r="G2246" s="6">
        <x:v>98.6257943019873</x:v>
      </x:c>
      <x:c r="H2246" t="s">
        <x:v>95</x:v>
      </x:c>
      <x:c r="I2246" s="6">
        <x:v>26.272360154223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21.767</x:v>
      </x:c>
      <x:c r="S2246" s="8">
        <x:v>89606.5454844297</x:v>
      </x:c>
      <x:c r="T2246" s="12">
        <x:v>285736.806812112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251292</x:v>
      </x:c>
      <x:c r="B2247" s="1">
        <x:v>44758.4834550116</x:v>
      </x:c>
      <x:c r="C2247" s="6">
        <x:v>39.3100963033333</x:v>
      </x:c>
      <x:c r="D2247" s="14" t="s">
        <x:v>92</x:v>
      </x:c>
      <x:c r="E2247" s="15">
        <x:v>44733.6693862269</x:v>
      </x:c>
      <x:c r="F2247" t="s">
        <x:v>97</x:v>
      </x:c>
      <x:c r="G2247" s="6">
        <x:v>98.6107818179661</x:v>
      </x:c>
      <x:c r="H2247" t="s">
        <x:v>95</x:v>
      </x:c>
      <x:c r="I2247" s="6">
        <x:v>26.2784584887872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21.768</x:v>
      </x:c>
      <x:c r="S2247" s="8">
        <x:v>89619.3373285414</x:v>
      </x:c>
      <x:c r="T2247" s="12">
        <x:v>285746.040426377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251298</x:v>
      </x:c>
      <x:c r="B2248" s="1">
        <x:v>44758.4834667014</x:v>
      </x:c>
      <x:c r="C2248" s="6">
        <x:v>39.3269057166667</x:v>
      </x:c>
      <x:c r="D2248" s="14" t="s">
        <x:v>92</x:v>
      </x:c>
      <x:c r="E2248" s="15">
        <x:v>44733.6693862269</x:v>
      </x:c>
      <x:c r="F2248" t="s">
        <x:v>97</x:v>
      </x:c>
      <x:c r="G2248" s="6">
        <x:v>98.6428229444059</x:v>
      </x:c>
      <x:c r="H2248" t="s">
        <x:v>95</x:v>
      </x:c>
      <x:c r="I2248" s="6">
        <x:v>26.272360154223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21.765</x:v>
      </x:c>
      <x:c r="S2248" s="8">
        <x:v>89611.6008362479</x:v>
      </x:c>
      <x:c r="T2248" s="12">
        <x:v>285735.837673873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251306</x:v>
      </x:c>
      <x:c r="B2249" s="1">
        <x:v>44758.4834783912</x:v>
      </x:c>
      <x:c r="C2249" s="6">
        <x:v>39.3437746866667</x:v>
      </x:c>
      <x:c r="D2249" s="14" t="s">
        <x:v>92</x:v>
      </x:c>
      <x:c r="E2249" s="15">
        <x:v>44733.6693862269</x:v>
      </x:c>
      <x:c r="F2249" t="s">
        <x:v>97</x:v>
      </x:c>
      <x:c r="G2249" s="6">
        <x:v>98.6172813728078</x:v>
      </x:c>
      <x:c r="H2249" t="s">
        <x:v>95</x:v>
      </x:c>
      <x:c r="I2249" s="6">
        <x:v>26.272360154223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21.768</x:v>
      </x:c>
      <x:c r="S2249" s="8">
        <x:v>89608.5006874796</x:v>
      </x:c>
      <x:c r="T2249" s="12">
        <x:v>285732.585058532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251313</x:v>
      </x:c>
      <x:c r="B2250" s="1">
        <x:v>44758.4834901273</x:v>
      </x:c>
      <x:c r="C2250" s="6">
        <x:v>39.3606221216667</x:v>
      </x:c>
      <x:c r="D2250" s="14" t="s">
        <x:v>92</x:v>
      </x:c>
      <x:c r="E2250" s="15">
        <x:v>44733.6693862269</x:v>
      </x:c>
      <x:c r="F2250" t="s">
        <x:v>97</x:v>
      </x:c>
      <x:c r="G2250" s="6">
        <x:v>98.5917481517002</x:v>
      </x:c>
      <x:c r="H2250" t="s">
        <x:v>95</x:v>
      </x:c>
      <x:c r="I2250" s="6">
        <x:v>26.272360154223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21.771</x:v>
      </x:c>
      <x:c r="S2250" s="8">
        <x:v>89615.5143541772</x:v>
      </x:c>
      <x:c r="T2250" s="12">
        <x:v>285740.28707157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251318</x:v>
      </x:c>
      <x:c r="B2251" s="1">
        <x:v>44758.4835011921</x:v>
      </x:c>
      <x:c r="C2251" s="6">
        <x:v>39.3766050383333</x:v>
      </x:c>
      <x:c r="D2251" s="14" t="s">
        <x:v>92</x:v>
      </x:c>
      <x:c r="E2251" s="15">
        <x:v>44733.6693862269</x:v>
      </x:c>
      <x:c r="F2251" t="s">
        <x:v>97</x:v>
      </x:c>
      <x:c r="G2251" s="6">
        <x:v>98.6192941984861</x:v>
      </x:c>
      <x:c r="H2251" t="s">
        <x:v>95</x:v>
      </x:c>
      <x:c r="I2251" s="6">
        <x:v>26.2784584887872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21.767</x:v>
      </x:c>
      <x:c r="S2251" s="8">
        <x:v>89612.195996184</x:v>
      </x:c>
      <x:c r="T2251" s="12">
        <x:v>285732.387660625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251322</x:v>
      </x:c>
      <x:c r="B2252" s="1">
        <x:v>44758.4835129282</x:v>
      </x:c>
      <x:c r="C2252" s="6">
        <x:v>39.393474775</x:v>
      </x:c>
      <x:c r="D2252" s="14" t="s">
        <x:v>92</x:v>
      </x:c>
      <x:c r="E2252" s="15">
        <x:v>44733.6693862269</x:v>
      </x:c>
      <x:c r="F2252" t="s">
        <x:v>97</x:v>
      </x:c>
      <x:c r="G2252" s="6">
        <x:v>98.5832389330055</x:v>
      </x:c>
      <x:c r="H2252" t="s">
        <x:v>95</x:v>
      </x:c>
      <x:c r="I2252" s="6">
        <x:v>26.272360154223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21.772</x:v>
      </x:c>
      <x:c r="S2252" s="8">
        <x:v>89612.8765185401</x:v>
      </x:c>
      <x:c r="T2252" s="12">
        <x:v>285739.668832461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251327</x:v>
      </x:c>
      <x:c r="B2253" s="1">
        <x:v>44758.4835246181</x:v>
      </x:c>
      <x:c r="C2253" s="6">
        <x:v>39.41031055</x:v>
      </x:c>
      <x:c r="D2253" s="14" t="s">
        <x:v>92</x:v>
      </x:c>
      <x:c r="E2253" s="15">
        <x:v>44733.6693862269</x:v>
      </x:c>
      <x:c r="F2253" t="s">
        <x:v>97</x:v>
      </x:c>
      <x:c r="G2253" s="6">
        <x:v>98.600258297805</x:v>
      </x:c>
      <x:c r="H2253" t="s">
        <x:v>95</x:v>
      </x:c>
      <x:c r="I2253" s="6">
        <x:v>26.272360154223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21.77</x:v>
      </x:c>
      <x:c r="S2253" s="8">
        <x:v>89616.2487717732</x:v>
      </x:c>
      <x:c r="T2253" s="12">
        <x:v>285737.834850434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251338</x:v>
      </x:c>
      <x:c r="B2254" s="1">
        <x:v>44758.4835363426</x:v>
      </x:c>
      <x:c r="C2254" s="6">
        <x:v>39.4272155116667</x:v>
      </x:c>
      <x:c r="D2254" s="14" t="s">
        <x:v>92</x:v>
      </x:c>
      <x:c r="E2254" s="15">
        <x:v>44733.6693862269</x:v>
      </x:c>
      <x:c r="F2254" t="s">
        <x:v>97</x:v>
      </x:c>
      <x:c r="G2254" s="6">
        <x:v>98.632295100567</x:v>
      </x:c>
      <x:c r="H2254" t="s">
        <x:v>95</x:v>
      </x:c>
      <x:c r="I2254" s="6">
        <x:v>26.2662618307354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21.767</x:v>
      </x:c>
      <x:c r="S2254" s="8">
        <x:v>89615.4346169494</x:v>
      </x:c>
      <x:c r="T2254" s="12">
        <x:v>285744.489693919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251340</x:v>
      </x:c>
      <x:c r="B2255" s="1">
        <x:v>44758.4835475347</x:v>
      </x:c>
      <x:c r="C2255" s="6">
        <x:v>39.44333194</x:v>
      </x:c>
      <x:c r="D2255" s="14" t="s">
        <x:v>92</x:v>
      </x:c>
      <x:c r="E2255" s="15">
        <x:v>44733.6693862269</x:v>
      </x:c>
      <x:c r="F2255" t="s">
        <x:v>97</x:v>
      </x:c>
      <x:c r="G2255" s="6">
        <x:v>98.5832389330055</x:v>
      </x:c>
      <x:c r="H2255" t="s">
        <x:v>95</x:v>
      </x:c>
      <x:c r="I2255" s="6">
        <x:v>26.272360154223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21.772</x:v>
      </x:c>
      <x:c r="S2255" s="8">
        <x:v>89625.5938967119</x:v>
      </x:c>
      <x:c r="T2255" s="12">
        <x:v>285746.260290178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251349</x:v>
      </x:c>
      <x:c r="B2256" s="1">
        <x:v>44758.483559294</x:v>
      </x:c>
      <x:c r="C2256" s="6">
        <x:v>39.460252165</x:v>
      </x:c>
      <x:c r="D2256" s="14" t="s">
        <x:v>92</x:v>
      </x:c>
      <x:c r="E2256" s="15">
        <x:v>44733.6693862269</x:v>
      </x:c>
      <x:c r="F2256" t="s">
        <x:v>97</x:v>
      </x:c>
      <x:c r="G2256" s="6">
        <x:v>98.5917481517002</x:v>
      </x:c>
      <x:c r="H2256" t="s">
        <x:v>95</x:v>
      </x:c>
      <x:c r="I2256" s="6">
        <x:v>26.272360154223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21.771</x:v>
      </x:c>
      <x:c r="S2256" s="8">
        <x:v>89623.6720135196</x:v>
      </x:c>
      <x:c r="T2256" s="12">
        <x:v>285736.780989823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251352</x:v>
      </x:c>
      <x:c r="B2257" s="1">
        <x:v>44758.4835710301</x:v>
      </x:c>
      <x:c r="C2257" s="6">
        <x:v>39.47711695</x:v>
      </x:c>
      <x:c r="D2257" s="14" t="s">
        <x:v>92</x:v>
      </x:c>
      <x:c r="E2257" s="15">
        <x:v>44733.6693862269</x:v>
      </x:c>
      <x:c r="F2257" t="s">
        <x:v>97</x:v>
      </x:c>
      <x:c r="G2257" s="6">
        <x:v>98.600258297805</x:v>
      </x:c>
      <x:c r="H2257" t="s">
        <x:v>95</x:v>
      </x:c>
      <x:c r="I2257" s="6">
        <x:v>26.272360154223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21.77</x:v>
      </x:c>
      <x:c r="S2257" s="8">
        <x:v>89622.9673642305</x:v>
      </x:c>
      <x:c r="T2257" s="12">
        <x:v>285731.835934988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251359</x:v>
      </x:c>
      <x:c r="B2258" s="1">
        <x:v>44758.4835827199</x:v>
      </x:c>
      <x:c r="C2258" s="6">
        <x:v>39.4939560516667</x:v>
      </x:c>
      <x:c r="D2258" s="14" t="s">
        <x:v>92</x:v>
      </x:c>
      <x:c r="E2258" s="15">
        <x:v>44733.6693862269</x:v>
      </x:c>
      <x:c r="F2258" t="s">
        <x:v>97</x:v>
      </x:c>
      <x:c r="G2258" s="6">
        <x:v>98.5982467557615</x:v>
      </x:c>
      <x:c r="H2258" t="s">
        <x:v>95</x:v>
      </x:c>
      <x:c r="I2258" s="6">
        <x:v>26.2662618307354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21.771</x:v>
      </x:c>
      <x:c r="S2258" s="8">
        <x:v>89623.1006572645</x:v>
      </x:c>
      <x:c r="T2258" s="12">
        <x:v>285733.72481824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251363</x:v>
      </x:c>
      <x:c r="B2259" s="1">
        <x:v>44758.4835937847</x:v>
      </x:c>
      <x:c r="C2259" s="6">
        <x:v>39.5099187266667</x:v>
      </x:c>
      <x:c r="D2259" s="14" t="s">
        <x:v>92</x:v>
      </x:c>
      <x:c r="E2259" s="15">
        <x:v>44733.6693862269</x:v>
      </x:c>
      <x:c r="F2259" t="s">
        <x:v>97</x:v>
      </x:c>
      <x:c r="G2259" s="6">
        <x:v>98.6302825676665</x:v>
      </x:c>
      <x:c r="H2259" t="s">
        <x:v>95</x:v>
      </x:c>
      <x:c r="I2259" s="6">
        <x:v>26.2601635183237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21.768</x:v>
      </x:c>
      <x:c r="S2259" s="8">
        <x:v>89617.6018184789</x:v>
      </x:c>
      <x:c r="T2259" s="12">
        <x:v>285719.195352798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251370</x:v>
      </x:c>
      <x:c r="B2260" s="1">
        <x:v>44758.4836054745</x:v>
      </x:c>
      <x:c r="C2260" s="6">
        <x:v>39.5267581366667</x:v>
      </x:c>
      <x:c r="D2260" s="14" t="s">
        <x:v>92</x:v>
      </x:c>
      <x:c r="E2260" s="15">
        <x:v>44733.6693862269</x:v>
      </x:c>
      <x:c r="F2260" t="s">
        <x:v>97</x:v>
      </x:c>
      <x:c r="G2260" s="6">
        <x:v>98.5407067457644</x:v>
      </x:c>
      <x:c r="H2260" t="s">
        <x:v>95</x:v>
      </x:c>
      <x:c r="I2260" s="6">
        <x:v>26.272360154223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21.777</x:v>
      </x:c>
      <x:c r="S2260" s="8">
        <x:v>89621.2424334573</x:v>
      </x:c>
      <x:c r="T2260" s="12">
        <x:v>285721.408032739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251376</x:v>
      </x:c>
      <x:c r="B2261" s="1">
        <x:v>44758.4836171643</x:v>
      </x:c>
      <x:c r="C2261" s="6">
        <x:v>39.5436105733333</x:v>
      </x:c>
      <x:c r="D2261" s="14" t="s">
        <x:v>92</x:v>
      </x:c>
      <x:c r="E2261" s="15">
        <x:v>44733.6693862269</x:v>
      </x:c>
      <x:c r="F2261" t="s">
        <x:v>97</x:v>
      </x:c>
      <x:c r="G2261" s="6">
        <x:v>98.5982467557615</x:v>
      </x:c>
      <x:c r="H2261" t="s">
        <x:v>95</x:v>
      </x:c>
      <x:c r="I2261" s="6">
        <x:v>26.2662618307354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21.771</x:v>
      </x:c>
      <x:c r="S2261" s="8">
        <x:v>89623.9178990587</x:v>
      </x:c>
      <x:c r="T2261" s="12">
        <x:v>285724.017282629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251381</x:v>
      </x:c>
      <x:c r="B2262" s="1">
        <x:v>44758.4836288542</x:v>
      </x:c>
      <x:c r="C2262" s="6">
        <x:v>39.5604226133333</x:v>
      </x:c>
      <x:c r="D2262" s="14" t="s">
        <x:v>92</x:v>
      </x:c>
      <x:c r="E2262" s="15">
        <x:v>44733.6693862269</x:v>
      </x:c>
      <x:c r="F2262" t="s">
        <x:v>97</x:v>
      </x:c>
      <x:c r="G2262" s="6">
        <x:v>98.5832389330055</x:v>
      </x:c>
      <x:c r="H2262" t="s">
        <x:v>95</x:v>
      </x:c>
      <x:c r="I2262" s="6">
        <x:v>26.272360154223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21.772</x:v>
      </x:c>
      <x:c r="S2262" s="8">
        <x:v>89627.7203646702</x:v>
      </x:c>
      <x:c r="T2262" s="12">
        <x:v>285725.41261193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251390</x:v>
      </x:c>
      <x:c r="B2263" s="1">
        <x:v>44758.483640544</x:v>
      </x:c>
      <x:c r="C2263" s="6">
        <x:v>39.5772392283333</x:v>
      </x:c>
      <x:c r="D2263" s="14" t="s">
        <x:v>92</x:v>
      </x:c>
      <x:c r="E2263" s="15">
        <x:v>44733.6693862269</x:v>
      </x:c>
      <x:c r="F2263" t="s">
        <x:v>97</x:v>
      </x:c>
      <x:c r="G2263" s="6">
        <x:v>98.5832389330055</x:v>
      </x:c>
      <x:c r="H2263" t="s">
        <x:v>95</x:v>
      </x:c>
      <x:c r="I2263" s="6">
        <x:v>26.272360154223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21.772</x:v>
      </x:c>
      <x:c r="S2263" s="8">
        <x:v>89623.3668457446</x:v>
      </x:c>
      <x:c r="T2263" s="12">
        <x:v>285731.412084584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251393</x:v>
      </x:c>
      <x:c r="B2264" s="1">
        <x:v>44758.4836516551</x:v>
      </x:c>
      <x:c r="C2264" s="6">
        <x:v>39.5932513733333</x:v>
      </x:c>
      <x:c r="D2264" s="14" t="s">
        <x:v>92</x:v>
      </x:c>
      <x:c r="E2264" s="15">
        <x:v>44733.6693862269</x:v>
      </x:c>
      <x:c r="F2264" t="s">
        <x:v>97</x:v>
      </x:c>
      <x:c r="G2264" s="6">
        <x:v>98.5897369885854</x:v>
      </x:c>
      <x:c r="H2264" t="s">
        <x:v>95</x:v>
      </x:c>
      <x:c r="I2264" s="6">
        <x:v>26.2662618307354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21.772</x:v>
      </x:c>
      <x:c r="S2264" s="8">
        <x:v>89631.2113643126</x:v>
      </x:c>
      <x:c r="T2264" s="12">
        <x:v>285729.724650518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251400</x:v>
      </x:c>
      <x:c r="B2265" s="1">
        <x:v>44758.4836633449</x:v>
      </x:c>
      <x:c r="C2265" s="6">
        <x:v>39.6100711883333</x:v>
      </x:c>
      <x:c r="D2265" s="14" t="s">
        <x:v>92</x:v>
      </x:c>
      <x:c r="E2265" s="15">
        <x:v>44733.6693862269</x:v>
      </x:c>
      <x:c r="F2265" t="s">
        <x:v>97</x:v>
      </x:c>
      <x:c r="G2265" s="6">
        <x:v>98.5832389330055</x:v>
      </x:c>
      <x:c r="H2265" t="s">
        <x:v>95</x:v>
      </x:c>
      <x:c r="I2265" s="6">
        <x:v>26.272360154223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21.772</x:v>
      </x:c>
      <x:c r="S2265" s="8">
        <x:v>89627.0712240985</x:v>
      </x:c>
      <x:c r="T2265" s="12">
        <x:v>285730.080531982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251405</x:v>
      </x:c>
      <x:c r="B2266" s="1">
        <x:v>44758.483675081</x:v>
      </x:c>
      <x:c r="C2266" s="6">
        <x:v>39.6269999316667</x:v>
      </x:c>
      <x:c r="D2266" s="14" t="s">
        <x:v>92</x:v>
      </x:c>
      <x:c r="E2266" s="15">
        <x:v>44733.6693862269</x:v>
      </x:c>
      <x:c r="F2266" t="s">
        <x:v>97</x:v>
      </x:c>
      <x:c r="G2266" s="6">
        <x:v>98.5577168399767</x:v>
      </x:c>
      <x:c r="H2266" t="s">
        <x:v>95</x:v>
      </x:c>
      <x:c r="I2266" s="6">
        <x:v>26.272360154223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21.775</x:v>
      </x:c>
      <x:c r="S2266" s="8">
        <x:v>89630.7007993431</x:v>
      </x:c>
      <x:c r="T2266" s="12">
        <x:v>285734.732845971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251413</x:v>
      </x:c>
      <x:c r="B2267" s="1">
        <x:v>44758.4836868056</x:v>
      </x:c>
      <x:c r="C2267" s="6">
        <x:v>39.6438921816667</x:v>
      </x:c>
      <x:c r="D2267" s="14" t="s">
        <x:v>92</x:v>
      </x:c>
      <x:c r="E2267" s="15">
        <x:v>44733.6693862269</x:v>
      </x:c>
      <x:c r="F2267" t="s">
        <x:v>97</x:v>
      </x:c>
      <x:c r="G2267" s="6">
        <x:v>98.5407067457644</x:v>
      </x:c>
      <x:c r="H2267" t="s">
        <x:v>95</x:v>
      </x:c>
      <x:c r="I2267" s="6">
        <x:v>26.272360154223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21.777</x:v>
      </x:c>
      <x:c r="S2267" s="8">
        <x:v>89632.7634709917</x:v>
      </x:c>
      <x:c r="T2267" s="12">
        <x:v>285742.812749056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251418</x:v>
      </x:c>
      <x:c r="B2268" s="1">
        <x:v>44758.4836979514</x:v>
      </x:c>
      <x:c r="C2268" s="6">
        <x:v>39.65991644</x:v>
      </x:c>
      <x:c r="D2268" s="14" t="s">
        <x:v>92</x:v>
      </x:c>
      <x:c r="E2268" s="15">
        <x:v>44733.6693862269</x:v>
      </x:c>
      <x:c r="F2268" t="s">
        <x:v>97</x:v>
      </x:c>
      <x:c r="G2268" s="6">
        <x:v>98.5747306415805</x:v>
      </x:c>
      <x:c r="H2268" t="s">
        <x:v>95</x:v>
      </x:c>
      <x:c r="I2268" s="6">
        <x:v>26.272360154223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21.773</x:v>
      </x:c>
      <x:c r="S2268" s="8">
        <x:v>89626.4555406802</x:v>
      </x:c>
      <x:c r="T2268" s="12">
        <x:v>285732.990126443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251426</x:v>
      </x:c>
      <x:c r="B2269" s="1">
        <x:v>44758.4837096875</x:v>
      </x:c>
      <x:c r="C2269" s="6">
        <x:v>39.6767955833333</x:v>
      </x:c>
      <x:c r="D2269" s="14" t="s">
        <x:v>92</x:v>
      </x:c>
      <x:c r="E2269" s="15">
        <x:v>44733.6693862269</x:v>
      </x:c>
      <x:c r="F2269" t="s">
        <x:v>97</x:v>
      </x:c>
      <x:c r="G2269" s="6">
        <x:v>98.5832389330055</x:v>
      </x:c>
      <x:c r="H2269" t="s">
        <x:v>95</x:v>
      </x:c>
      <x:c r="I2269" s="6">
        <x:v>26.272360154223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21.772</x:v>
      </x:c>
      <x:c r="S2269" s="8">
        <x:v>89639.0897057137</x:v>
      </x:c>
      <x:c r="T2269" s="12">
        <x:v>285728.825444154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251430</x:v>
      </x:c>
      <x:c r="B2270" s="1">
        <x:v>44758.483721331</x:v>
      </x:c>
      <x:c r="C2270" s="6">
        <x:v>39.69357202</x:v>
      </x:c>
      <x:c r="D2270" s="14" t="s">
        <x:v>92</x:v>
      </x:c>
      <x:c r="E2270" s="15">
        <x:v>44733.6693862269</x:v>
      </x:c>
      <x:c r="F2270" t="s">
        <x:v>97</x:v>
      </x:c>
      <x:c r="G2270" s="6">
        <x:v>98.606757450407</x:v>
      </x:c>
      <x:c r="H2270" t="s">
        <x:v>95</x:v>
      </x:c>
      <x:c r="I2270" s="6">
        <x:v>26.2662618307354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21.77</x:v>
      </x:c>
      <x:c r="S2270" s="8">
        <x:v>89642.2240520211</x:v>
      </x:c>
      <x:c r="T2270" s="12">
        <x:v>285723.434850133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251440</x:v>
      </x:c>
      <x:c r="B2271" s="1">
        <x:v>44758.4837329861</x:v>
      </x:c>
      <x:c r="C2271" s="6">
        <x:v>39.71039316</x:v>
      </x:c>
      <x:c r="D2271" s="14" t="s">
        <x:v>92</x:v>
      </x:c>
      <x:c r="E2271" s="15">
        <x:v>44733.6693862269</x:v>
      </x:c>
      <x:c r="F2271" t="s">
        <x:v>97</x:v>
      </x:c>
      <x:c r="G2271" s="6">
        <x:v>98.5577168399767</x:v>
      </x:c>
      <x:c r="H2271" t="s">
        <x:v>95</x:v>
      </x:c>
      <x:c r="I2271" s="6">
        <x:v>26.272360154223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21.775</x:v>
      </x:c>
      <x:c r="S2271" s="8">
        <x:v>89635.3839758347</x:v>
      </x:c>
      <x:c r="T2271" s="12">
        <x:v>285721.702057561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251443</x:v>
      </x:c>
      <x:c r="B2272" s="1">
        <x:v>44758.4837446759</x:v>
      </x:c>
      <x:c r="C2272" s="6">
        <x:v>39.727195575</x:v>
      </x:c>
      <x:c r="D2272" s="14" t="s">
        <x:v>92</x:v>
      </x:c>
      <x:c r="E2272" s="15">
        <x:v>44733.6693862269</x:v>
      </x:c>
      <x:c r="F2272" t="s">
        <x:v>97</x:v>
      </x:c>
      <x:c r="G2272" s="6">
        <x:v>98.5812281487383</x:v>
      </x:c>
      <x:c r="H2272" t="s">
        <x:v>95</x:v>
      </x:c>
      <x:c r="I2272" s="6">
        <x:v>26.2662618307354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21.773</x:v>
      </x:c>
      <x:c r="S2272" s="8">
        <x:v>89638.7412216863</x:v>
      </x:c>
      <x:c r="T2272" s="12">
        <x:v>285727.104886169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251449</x:v>
      </x:c>
      <x:c r="B2273" s="1">
        <x:v>44758.4837564005</x:v>
      </x:c>
      <x:c r="C2273" s="6">
        <x:v>39.7440661766667</x:v>
      </x:c>
      <x:c r="D2273" s="14" t="s">
        <x:v>92</x:v>
      </x:c>
      <x:c r="E2273" s="15">
        <x:v>44733.6693862269</x:v>
      </x:c>
      <x:c r="F2273" t="s">
        <x:v>97</x:v>
      </x:c>
      <x:c r="G2273" s="6">
        <x:v>98.5472020598262</x:v>
      </x:c>
      <x:c r="H2273" t="s">
        <x:v>95</x:v>
      </x:c>
      <x:c r="I2273" s="6">
        <x:v>26.2662618307354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21.777</x:v>
      </x:c>
      <x:c r="S2273" s="8">
        <x:v>89639.4847056086</x:v>
      </x:c>
      <x:c r="T2273" s="12">
        <x:v>285718.556215663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251454</x:v>
      </x:c>
      <x:c r="B2274" s="1">
        <x:v>44758.4837675116</x:v>
      </x:c>
      <x:c r="C2274" s="6">
        <x:v>39.7600728533333</x:v>
      </x:c>
      <x:c r="D2274" s="14" t="s">
        <x:v>92</x:v>
      </x:c>
      <x:c r="E2274" s="15">
        <x:v>44733.6693862269</x:v>
      </x:c>
      <x:c r="F2274" t="s">
        <x:v>97</x:v>
      </x:c>
      <x:c r="G2274" s="6">
        <x:v>98.5727202360794</x:v>
      </x:c>
      <x:c r="H2274" t="s">
        <x:v>95</x:v>
      </x:c>
      <x:c r="I2274" s="6">
        <x:v>26.2662618307354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21.774</x:v>
      </x:c>
      <x:c r="S2274" s="8">
        <x:v>89637.2512683422</x:v>
      </x:c>
      <x:c r="T2274" s="12">
        <x:v>285726.553718464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251460</x:v>
      </x:c>
      <x:c r="B2275" s="1">
        <x:v>44758.4837791667</x:v>
      </x:c>
      <x:c r="C2275" s="6">
        <x:v>39.7768918016667</x:v>
      </x:c>
      <x:c r="D2275" s="14" t="s">
        <x:v>92</x:v>
      </x:c>
      <x:c r="E2275" s="15">
        <x:v>44733.6693862269</x:v>
      </x:c>
      <x:c r="F2275" t="s">
        <x:v>97</x:v>
      </x:c>
      <x:c r="G2275" s="6">
        <x:v>98.5492113295169</x:v>
      </x:c>
      <x:c r="H2275" t="s">
        <x:v>95</x:v>
      </x:c>
      <x:c r="I2275" s="6">
        <x:v>26.272360154223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21.776</x:v>
      </x:c>
      <x:c r="S2275" s="8">
        <x:v>89642.9118800554</x:v>
      </x:c>
      <x:c r="T2275" s="12">
        <x:v>285731.607324468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251467</x:v>
      </x:c>
      <x:c r="B2276" s="1">
        <x:v>44758.4837908912</x:v>
      </x:c>
      <x:c r="C2276" s="6">
        <x:v>39.7937391716667</x:v>
      </x:c>
      <x:c r="D2276" s="14" t="s">
        <x:v>92</x:v>
      </x:c>
      <x:c r="E2276" s="15">
        <x:v>44733.6693862269</x:v>
      </x:c>
      <x:c r="F2276" t="s">
        <x:v>97</x:v>
      </x:c>
      <x:c r="G2276" s="6">
        <x:v>98.5747306415805</x:v>
      </x:c>
      <x:c r="H2276" t="s">
        <x:v>95</x:v>
      </x:c>
      <x:c r="I2276" s="6">
        <x:v>26.272360154223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21.773</x:v>
      </x:c>
      <x:c r="S2276" s="8">
        <x:v>89649.3873055798</x:v>
      </x:c>
      <x:c r="T2276" s="12">
        <x:v>285734.915451726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251472</x:v>
      </x:c>
      <x:c r="B2277" s="1">
        <x:v>44758.483802581</x:v>
      </x:c>
      <x:c r="C2277" s="6">
        <x:v>39.8105830266667</x:v>
      </x:c>
      <x:c r="D2277" s="14" t="s">
        <x:v>92</x:v>
      </x:c>
      <x:c r="E2277" s="15">
        <x:v>44733.6693862269</x:v>
      </x:c>
      <x:c r="F2277" t="s">
        <x:v>97</x:v>
      </x:c>
      <x:c r="G2277" s="6">
        <x:v>98.5492113295169</x:v>
      </x:c>
      <x:c r="H2277" t="s">
        <x:v>95</x:v>
      </x:c>
      <x:c r="I2277" s="6">
        <x:v>26.272360154223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21.776</x:v>
      </x:c>
      <x:c r="S2277" s="8">
        <x:v>89644.4071771576</x:v>
      </x:c>
      <x:c r="T2277" s="12">
        <x:v>285731.513562188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251477</x:v>
      </x:c>
      <x:c r="B2278" s="1">
        <x:v>44758.4838136921</x:v>
      </x:c>
      <x:c r="C2278" s="6">
        <x:v>39.826588465</x:v>
      </x:c>
      <x:c r="D2278" s="14" t="s">
        <x:v>92</x:v>
      </x:c>
      <x:c r="E2278" s="15">
        <x:v>44733.6693862269</x:v>
      </x:c>
      <x:c r="F2278" t="s">
        <x:v>97</x:v>
      </x:c>
      <x:c r="G2278" s="6">
        <x:v>98.5492113295169</x:v>
      </x:c>
      <x:c r="H2278" t="s">
        <x:v>95</x:v>
      </x:c>
      <x:c r="I2278" s="6">
        <x:v>26.272360154223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21.776</x:v>
      </x:c>
      <x:c r="S2278" s="8">
        <x:v>89645.9421699651</x:v>
      </x:c>
      <x:c r="T2278" s="12">
        <x:v>285714.768267824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251483</x:v>
      </x:c>
      <x:c r="B2279" s="1">
        <x:v>44758.4838254282</x:v>
      </x:c>
      <x:c r="C2279" s="6">
        <x:v>39.8434767466667</x:v>
      </x:c>
      <x:c r="D2279" s="14" t="s">
        <x:v>92</x:v>
      </x:c>
      <x:c r="E2279" s="15">
        <x:v>44733.6693862269</x:v>
      </x:c>
      <x:c r="F2279" t="s">
        <x:v>97</x:v>
      </x:c>
      <x:c r="G2279" s="6">
        <x:v>98.5557071917639</x:v>
      </x:c>
      <x:c r="H2279" t="s">
        <x:v>95</x:v>
      </x:c>
      <x:c r="I2279" s="6">
        <x:v>26.2662618307354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21.776</x:v>
      </x:c>
      <x:c r="S2279" s="8">
        <x:v>89647.2380459101</x:v>
      </x:c>
      <x:c r="T2279" s="12">
        <x:v>285719.156612996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251494</x:v>
      </x:c>
      <x:c r="B2280" s="1">
        <x:v>44758.4838371528</x:v>
      </x:c>
      <x:c r="C2280" s="6">
        <x:v>39.860351075</x:v>
      </x:c>
      <x:c r="D2280" s="14" t="s">
        <x:v>92</x:v>
      </x:c>
      <x:c r="E2280" s="15">
        <x:v>44733.6693862269</x:v>
      </x:c>
      <x:c r="F2280" t="s">
        <x:v>97</x:v>
      </x:c>
      <x:c r="G2280" s="6">
        <x:v>98.5386978545147</x:v>
      </x:c>
      <x:c r="H2280" t="s">
        <x:v>95</x:v>
      </x:c>
      <x:c r="I2280" s="6">
        <x:v>26.2662618307354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21.778</x:v>
      </x:c>
      <x:c r="S2280" s="8">
        <x:v>89649.9248264239</x:v>
      </x:c>
      <x:c r="T2280" s="12">
        <x:v>285715.566591793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251497</x:v>
      </x:c>
      <x:c r="B2281" s="1">
        <x:v>44758.4838488426</x:v>
      </x:c>
      <x:c r="C2281" s="6">
        <x:v>39.8772252566667</x:v>
      </x:c>
      <x:c r="D2281" s="14" t="s">
        <x:v>92</x:v>
      </x:c>
      <x:c r="E2281" s="15">
        <x:v>44733.6693862269</x:v>
      </x:c>
      <x:c r="F2281" t="s">
        <x:v>97</x:v>
      </x:c>
      <x:c r="G2281" s="6">
        <x:v>98.5472020598262</x:v>
      </x:c>
      <x:c r="H2281" t="s">
        <x:v>95</x:v>
      </x:c>
      <x:c r="I2281" s="6">
        <x:v>26.2662618307354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21.777</x:v>
      </x:c>
      <x:c r="S2281" s="8">
        <x:v>89648.1544746237</x:v>
      </x:c>
      <x:c r="T2281" s="12">
        <x:v>285732.018458807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251502</x:v>
      </x:c>
      <x:c r="B2282" s="1">
        <x:v>44758.4838600347</x:v>
      </x:c>
      <x:c r="C2282" s="6">
        <x:v>39.8933028733333</x:v>
      </x:c>
      <x:c r="D2282" s="14" t="s">
        <x:v>92</x:v>
      </x:c>
      <x:c r="E2282" s="15">
        <x:v>44733.6693862269</x:v>
      </x:c>
      <x:c r="F2282" t="s">
        <x:v>97</x:v>
      </x:c>
      <x:c r="G2282" s="6">
        <x:v>98.5216922232078</x:v>
      </x:c>
      <x:c r="H2282" t="s">
        <x:v>95</x:v>
      </x:c>
      <x:c r="I2282" s="6">
        <x:v>26.2662618307354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21.78</x:v>
      </x:c>
      <x:c r="S2282" s="8">
        <x:v>89657.7778716937</x:v>
      </x:c>
      <x:c r="T2282" s="12">
        <x:v>285726.62515941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251510</x:v>
      </x:c>
      <x:c r="B2283" s="1">
        <x:v>44758.4838717245</x:v>
      </x:c>
      <x:c r="C2283" s="6">
        <x:v>39.9101782583333</x:v>
      </x:c>
      <x:c r="D2283" s="14" t="s">
        <x:v>92</x:v>
      </x:c>
      <x:c r="E2283" s="15">
        <x:v>44733.6693862269</x:v>
      </x:c>
      <x:c r="F2283" t="s">
        <x:v>97</x:v>
      </x:c>
      <x:c r="G2283" s="6">
        <x:v>98.5131907969316</x:v>
      </x:c>
      <x:c r="H2283" t="s">
        <x:v>95</x:v>
      </x:c>
      <x:c r="I2283" s="6">
        <x:v>26.2662618307354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21.781</x:v>
      </x:c>
      <x:c r="S2283" s="8">
        <x:v>89655.05311606</x:v>
      </x:c>
      <x:c r="T2283" s="12">
        <x:v>285728.333242912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251518</x:v>
      </x:c>
      <x:c r="B2284" s="1">
        <x:v>44758.4838834491</x:v>
      </x:c>
      <x:c r="C2284" s="6">
        <x:v>39.927049645</x:v>
      </x:c>
      <x:c r="D2284" s="14" t="s">
        <x:v>92</x:v>
      </x:c>
      <x:c r="E2284" s="15">
        <x:v>44733.6693862269</x:v>
      </x:c>
      <x:c r="F2284" t="s">
        <x:v>97</x:v>
      </x:c>
      <x:c r="G2284" s="6">
        <x:v>98.5322030885788</x:v>
      </x:c>
      <x:c r="H2284" t="s">
        <x:v>95</x:v>
      </x:c>
      <x:c r="I2284" s="6">
        <x:v>26.272360154223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21.778</x:v>
      </x:c>
      <x:c r="S2284" s="8">
        <x:v>89655.9059041355</x:v>
      </x:c>
      <x:c r="T2284" s="12">
        <x:v>285717.858436523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251523</x:v>
      </x:c>
      <x:c r="B2285" s="1">
        <x:v>44758.4838951389</x:v>
      </x:c>
      <x:c r="C2285" s="6">
        <x:v>39.9438902266667</x:v>
      </x:c>
      <x:c r="D2285" s="14" t="s">
        <x:v>92</x:v>
      </x:c>
      <x:c r="E2285" s="15">
        <x:v>44733.6693862269</x:v>
      </x:c>
      <x:c r="F2285" t="s">
        <x:v>97</x:v>
      </x:c>
      <x:c r="G2285" s="6">
        <x:v>98.5322030885788</x:v>
      </x:c>
      <x:c r="H2285" t="s">
        <x:v>95</x:v>
      </x:c>
      <x:c r="I2285" s="6">
        <x:v>26.272360154223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21.778</x:v>
      </x:c>
      <x:c r="S2285" s="8">
        <x:v>89659.1999370554</x:v>
      </x:c>
      <x:c r="T2285" s="12">
        <x:v>285727.495996542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251528</x:v>
      </x:c>
      <x:c r="B2286" s="1">
        <x:v>44758.4839062847</x:v>
      </x:c>
      <x:c r="C2286" s="6">
        <x:v>39.9598956483333</x:v>
      </x:c>
      <x:c r="D2286" s="14" t="s">
        <x:v>92</x:v>
      </x:c>
      <x:c r="E2286" s="15">
        <x:v>44733.6693862269</x:v>
      </x:c>
      <x:c r="F2286" t="s">
        <x:v>97</x:v>
      </x:c>
      <x:c r="G2286" s="6">
        <x:v>98.5237003578195</x:v>
      </x:c>
      <x:c r="H2286" t="s">
        <x:v>95</x:v>
      </x:c>
      <x:c r="I2286" s="6">
        <x:v>26.272360154223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21.779</x:v>
      </x:c>
      <x:c r="S2286" s="8">
        <x:v>89656.0628701886</x:v>
      </x:c>
      <x:c r="T2286" s="12">
        <x:v>285727.014590334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251533</x:v>
      </x:c>
      <x:c r="B2287" s="1">
        <x:v>44758.4839179745</x:v>
      </x:c>
      <x:c r="C2287" s="6">
        <x:v>39.97672895</x:v>
      </x:c>
      <x:c r="D2287" s="14" t="s">
        <x:v>92</x:v>
      </x:c>
      <x:c r="E2287" s="15">
        <x:v>44733.6693862269</x:v>
      </x:c>
      <x:c r="F2287" t="s">
        <x:v>97</x:v>
      </x:c>
      <x:c r="G2287" s="6">
        <x:v>98.5066976750182</x:v>
      </x:c>
      <x:c r="H2287" t="s">
        <x:v>95</x:v>
      </x:c>
      <x:c r="I2287" s="6">
        <x:v>26.272360154223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21.781</x:v>
      </x:c>
      <x:c r="S2287" s="8">
        <x:v>89656.772462058</x:v>
      </x:c>
      <x:c r="T2287" s="12">
        <x:v>285728.570286408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251542</x:v>
      </x:c>
      <x:c r="B2288" s="1">
        <x:v>44758.4839296296</x:v>
      </x:c>
      <x:c r="C2288" s="6">
        <x:v>39.9935139916667</x:v>
      </x:c>
      <x:c r="D2288" s="14" t="s">
        <x:v>92</x:v>
      </x:c>
      <x:c r="E2288" s="15">
        <x:v>44733.6693862269</x:v>
      </x:c>
      <x:c r="F2288" t="s">
        <x:v>97</x:v>
      </x:c>
      <x:c r="G2288" s="6">
        <x:v>98.5131907969316</x:v>
      </x:c>
      <x:c r="H2288" t="s">
        <x:v>95</x:v>
      </x:c>
      <x:c r="I2288" s="6">
        <x:v>26.2662618307354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21.781</x:v>
      </x:c>
      <x:c r="S2288" s="8">
        <x:v>89656.5814636305</x:v>
      </x:c>
      <x:c r="T2288" s="12">
        <x:v>285721.095100532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251545</x:v>
      </x:c>
      <x:c r="B2289" s="1">
        <x:v>44758.4839412847</x:v>
      </x:c>
      <x:c r="C2289" s="6">
        <x:v>40.0103194616667</x:v>
      </x:c>
      <x:c r="D2289" s="14" t="s">
        <x:v>92</x:v>
      </x:c>
      <x:c r="E2289" s="15">
        <x:v>44733.6693862269</x:v>
      </x:c>
      <x:c r="F2289" t="s">
        <x:v>97</x:v>
      </x:c>
      <x:c r="G2289" s="6">
        <x:v>98.5066976750182</x:v>
      </x:c>
      <x:c r="H2289" t="s">
        <x:v>95</x:v>
      </x:c>
      <x:c r="I2289" s="6">
        <x:v>26.272360154223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21.781</x:v>
      </x:c>
      <x:c r="S2289" s="8">
        <x:v>89657.5948347132</x:v>
      </x:c>
      <x:c r="T2289" s="12">
        <x:v>285715.91887391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251550</x:v>
      </x:c>
      <x:c r="B2290" s="1">
        <x:v>44758.4839529745</x:v>
      </x:c>
      <x:c r="C2290" s="6">
        <x:v>40.0271277616667</x:v>
      </x:c>
      <x:c r="D2290" s="14" t="s">
        <x:v>92</x:v>
      </x:c>
      <x:c r="E2290" s="15">
        <x:v>44733.6693862269</x:v>
      </x:c>
      <x:c r="F2290" t="s">
        <x:v>97</x:v>
      </x:c>
      <x:c r="G2290" s="6">
        <x:v>98.5131907969316</x:v>
      </x:c>
      <x:c r="H2290" t="s">
        <x:v>95</x:v>
      </x:c>
      <x:c r="I2290" s="6">
        <x:v>26.2662618307354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21.781</x:v>
      </x:c>
      <x:c r="S2290" s="8">
        <x:v>89663.0028440814</x:v>
      </x:c>
      <x:c r="T2290" s="12">
        <x:v>285715.310477465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251556</x:v>
      </x:c>
      <x:c r="B2291" s="1">
        <x:v>44758.4839646644</x:v>
      </x:c>
      <x:c r="C2291" s="6">
        <x:v>40.0439463716667</x:v>
      </x:c>
      <x:c r="D2291" s="14" t="s">
        <x:v>92</x:v>
      </x:c>
      <x:c r="E2291" s="15">
        <x:v>44733.6693862269</x:v>
      </x:c>
      <x:c r="F2291" t="s">
        <x:v>97</x:v>
      </x:c>
      <x:c r="G2291" s="6">
        <x:v>98.5131907969316</x:v>
      </x:c>
      <x:c r="H2291" t="s">
        <x:v>95</x:v>
      </x:c>
      <x:c r="I2291" s="6">
        <x:v>26.2662618307354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21.781</x:v>
      </x:c>
      <x:c r="S2291" s="8">
        <x:v>89661.4610122751</x:v>
      </x:c>
      <x:c r="T2291" s="12">
        <x:v>285725.593762333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251562</x:v>
      </x:c>
      <x:c r="B2292" s="1">
        <x:v>44758.4839757755</x:v>
      </x:c>
      <x:c r="C2292" s="6">
        <x:v>40.0599501533333</x:v>
      </x:c>
      <x:c r="D2292" s="14" t="s">
        <x:v>92</x:v>
      </x:c>
      <x:c r="E2292" s="15">
        <x:v>44733.6693862269</x:v>
      </x:c>
      <x:c r="F2292" t="s">
        <x:v>97</x:v>
      </x:c>
      <x:c r="G2292" s="6">
        <x:v>98.5407067457644</x:v>
      </x:c>
      <x:c r="H2292" t="s">
        <x:v>95</x:v>
      </x:c>
      <x:c r="I2292" s="6">
        <x:v>26.272360154223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21.777</x:v>
      </x:c>
      <x:c r="S2292" s="8">
        <x:v>89662.1511887692</x:v>
      </x:c>
      <x:c r="T2292" s="12">
        <x:v>285708.36195669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251569</x:v>
      </x:c>
      <x:c r="B2293" s="1">
        <x:v>44758.4839874653</x:v>
      </x:c>
      <x:c r="C2293" s="6">
        <x:v>40.0768188883333</x:v>
      </x:c>
      <x:c r="D2293" s="14" t="s">
        <x:v>92</x:v>
      </x:c>
      <x:c r="E2293" s="15">
        <x:v>44733.6693862269</x:v>
      </x:c>
      <x:c r="F2293" t="s">
        <x:v>97</x:v>
      </x:c>
      <x:c r="G2293" s="6">
        <x:v>98.4981977226955</x:v>
      </x:c>
      <x:c r="H2293" t="s">
        <x:v>95</x:v>
      </x:c>
      <x:c r="I2293" s="6">
        <x:v>26.272360154223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21.782</x:v>
      </x:c>
      <x:c r="S2293" s="8">
        <x:v>89659.381325464</x:v>
      </x:c>
      <x:c r="T2293" s="12">
        <x:v>285716.920472768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251575</x:v>
      </x:c>
      <x:c r="B2294" s="1">
        <x:v>44758.4839991898</x:v>
      </x:c>
      <x:c r="C2294" s="6">
        <x:v>40.0937019833333</x:v>
      </x:c>
      <x:c r="D2294" s="14" t="s">
        <x:v>92</x:v>
      </x:c>
      <x:c r="E2294" s="15">
        <x:v>44733.6693862269</x:v>
      </x:c>
      <x:c r="F2294" t="s">
        <x:v>97</x:v>
      </x:c>
      <x:c r="G2294" s="6">
        <x:v>98.5131907969316</x:v>
      </x:c>
      <x:c r="H2294" t="s">
        <x:v>95</x:v>
      </x:c>
      <x:c r="I2294" s="6">
        <x:v>26.2662618307354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21.781</x:v>
      </x:c>
      <x:c r="S2294" s="8">
        <x:v>89666.3282599116</x:v>
      </x:c>
      <x:c r="T2294" s="12">
        <x:v>285720.841003297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251582</x:v>
      </x:c>
      <x:c r="B2295" s="1">
        <x:v>44758.4840108796</x:v>
      </x:c>
      <x:c r="C2295" s="6">
        <x:v>40.110561265</x:v>
      </x:c>
      <x:c r="D2295" s="14" t="s">
        <x:v>92</x:v>
      </x:c>
      <x:c r="E2295" s="15">
        <x:v>44733.6693862269</x:v>
      </x:c>
      <x:c r="F2295" t="s">
        <x:v>97</x:v>
      </x:c>
      <x:c r="G2295" s="6">
        <x:v>98.5301945756886</x:v>
      </x:c>
      <x:c r="H2295" t="s">
        <x:v>95</x:v>
      </x:c>
      <x:c r="I2295" s="6">
        <x:v>26.2662618307354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21.779</x:v>
      </x:c>
      <x:c r="S2295" s="8">
        <x:v>89669.6972566877</x:v>
      </x:c>
      <x:c r="T2295" s="12">
        <x:v>285715.786569787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251589</x:v>
      </x:c>
      <x:c r="B2296" s="1">
        <x:v>44758.4840220255</x:v>
      </x:c>
      <x:c r="C2296" s="6">
        <x:v>40.126583325</x:v>
      </x:c>
      <x:c r="D2296" s="14" t="s">
        <x:v>92</x:v>
      </x:c>
      <x:c r="E2296" s="15">
        <x:v>44733.6693862269</x:v>
      </x:c>
      <x:c r="F2296" t="s">
        <x:v>97</x:v>
      </x:c>
      <x:c r="G2296" s="6">
        <x:v>98.5301945756886</x:v>
      </x:c>
      <x:c r="H2296" t="s">
        <x:v>95</x:v>
      </x:c>
      <x:c r="I2296" s="6">
        <x:v>26.2662618307354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21.779</x:v>
      </x:c>
      <x:c r="S2296" s="8">
        <x:v>89659.2665145888</x:v>
      </x:c>
      <x:c r="T2296" s="12">
        <x:v>285707.815100767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251595</x:v>
      </x:c>
      <x:c r="B2297" s="1">
        <x:v>44758.4840337153</x:v>
      </x:c>
      <x:c r="C2297" s="6">
        <x:v>40.14339897</x:v>
      </x:c>
      <x:c r="D2297" s="14" t="s">
        <x:v>92</x:v>
      </x:c>
      <x:c r="E2297" s="15">
        <x:v>44733.6693862269</x:v>
      </x:c>
      <x:c r="F2297" t="s">
        <x:v>97</x:v>
      </x:c>
      <x:c r="G2297" s="6">
        <x:v>98.4941842465434</x:v>
      </x:c>
      <x:c r="H2297" t="s">
        <x:v>95</x:v>
      </x:c>
      <x:c r="I2297" s="6">
        <x:v>26.2601635183237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21.784</x:v>
      </x:c>
      <x:c r="S2297" s="8">
        <x:v>89664.7074588094</x:v>
      </x:c>
      <x:c r="T2297" s="12">
        <x:v>285716.383441076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251597</x:v>
      </x:c>
      <x:c r="B2298" s="1">
        <x:v>44758.4840454051</x:v>
      </x:c>
      <x:c r="C2298" s="6">
        <x:v>40.1602459683333</x:v>
      </x:c>
      <x:c r="D2298" s="14" t="s">
        <x:v>92</x:v>
      </x:c>
      <x:c r="E2298" s="15">
        <x:v>44733.6693862269</x:v>
      </x:c>
      <x:c r="F2298" t="s">
        <x:v>97</x:v>
      </x:c>
      <x:c r="G2298" s="6">
        <x:v>98.4622016817127</x:v>
      </x:c>
      <x:c r="H2298" t="s">
        <x:v>95</x:v>
      </x:c>
      <x:c r="I2298" s="6">
        <x:v>26.2662618307354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21.787</x:v>
      </x:c>
      <x:c r="S2298" s="8">
        <x:v>89666.0576000355</x:v>
      </x:c>
      <x:c r="T2298" s="12">
        <x:v>285724.090179252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251605</x:v>
      </x:c>
      <x:c r="B2299" s="1">
        <x:v>44758.4840570949</x:v>
      </x:c>
      <x:c r="C2299" s="6">
        <x:v>40.1770721983333</x:v>
      </x:c>
      <x:c r="D2299" s="14" t="s">
        <x:v>92</x:v>
      </x:c>
      <x:c r="E2299" s="15">
        <x:v>44733.6693862269</x:v>
      </x:c>
      <x:c r="F2299" t="s">
        <x:v>97</x:v>
      </x:c>
      <x:c r="G2299" s="6">
        <x:v>98.4706975537081</x:v>
      </x:c>
      <x:c r="H2299" t="s">
        <x:v>95</x:v>
      </x:c>
      <x:c r="I2299" s="6">
        <x:v>26.2662618307354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21.786</x:v>
      </x:c>
      <x:c r="S2299" s="8">
        <x:v>89670.5695575245</x:v>
      </x:c>
      <x:c r="T2299" s="12">
        <x:v>285725.108689796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251614</x:v>
      </x:c>
      <x:c r="B2300" s="1">
        <x:v>44758.4840685995</x:v>
      </x:c>
      <x:c r="C2300" s="6">
        <x:v>40.19364015</x:v>
      </x:c>
      <x:c r="D2300" s="14" t="s">
        <x:v>92</x:v>
      </x:c>
      <x:c r="E2300" s="15">
        <x:v>44733.6693862269</x:v>
      </x:c>
      <x:c r="F2300" t="s">
        <x:v>97</x:v>
      </x:c>
      <x:c r="G2300" s="6">
        <x:v>98.5216922232078</x:v>
      </x:c>
      <x:c r="H2300" t="s">
        <x:v>95</x:v>
      </x:c>
      <x:c r="I2300" s="6">
        <x:v>26.2662618307354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21.78</x:v>
      </x:c>
      <x:c r="S2300" s="8">
        <x:v>89668.9805027015</x:v>
      </x:c>
      <x:c r="T2300" s="12">
        <x:v>285723.317520228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251617</x:v>
      </x:c>
      <x:c r="B2301" s="1">
        <x:v>44758.4840803241</x:v>
      </x:c>
      <x:c r="C2301" s="6">
        <x:v>40.2105213783333</x:v>
      </x:c>
      <x:c r="D2301" s="14" t="s">
        <x:v>92</x:v>
      </x:c>
      <x:c r="E2301" s="15">
        <x:v>44733.6693862269</x:v>
      </x:c>
      <x:c r="F2301" t="s">
        <x:v>97</x:v>
      </x:c>
      <x:c r="G2301" s="6">
        <x:v>98.4791943510663</x:v>
      </x:c>
      <x:c r="H2301" t="s">
        <x:v>95</x:v>
      </x:c>
      <x:c r="I2301" s="6">
        <x:v>26.2662618307354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21.785</x:v>
      </x:c>
      <x:c r="S2301" s="8">
        <x:v>89670.1261232833</x:v>
      </x:c>
      <x:c r="T2301" s="12">
        <x:v>285724.147872549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251626</x:v>
      </x:c>
      <x:c r="B2302" s="1">
        <x:v>44758.4840920139</x:v>
      </x:c>
      <x:c r="C2302" s="6">
        <x:v>40.2273760766667</x:v>
      </x:c>
      <x:c r="D2302" s="14" t="s">
        <x:v>92</x:v>
      </x:c>
      <x:c r="E2302" s="15">
        <x:v>44733.6693862269</x:v>
      </x:c>
      <x:c r="F2302" t="s">
        <x:v>97</x:v>
      </x:c>
      <x:c r="G2302" s="6">
        <x:v>98.4747098111563</x:v>
      </x:c>
      <x:c r="H2302" t="s">
        <x:v>95</x:v>
      </x:c>
      <x:c r="I2302" s="6">
        <x:v>26.2784584887872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21.784</x:v>
      </x:c>
      <x:c r="S2302" s="8">
        <x:v>89674.5867885176</x:v>
      </x:c>
      <x:c r="T2302" s="12">
        <x:v>285714.916918898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251628</x:v>
      </x:c>
      <x:c r="B2303" s="1">
        <x:v>44758.4841030903</x:v>
      </x:c>
      <x:c r="C2303" s="6">
        <x:v>40.2433439633333</x:v>
      </x:c>
      <x:c r="D2303" s="14" t="s">
        <x:v>92</x:v>
      </x:c>
      <x:c r="E2303" s="15">
        <x:v>44733.6693862269</x:v>
      </x:c>
      <x:c r="F2303" t="s">
        <x:v>97</x:v>
      </x:c>
      <x:c r="G2303" s="6">
        <x:v>98.4791943510663</x:v>
      </x:c>
      <x:c r="H2303" t="s">
        <x:v>95</x:v>
      </x:c>
      <x:c r="I2303" s="6">
        <x:v>26.2662618307354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21.785</x:v>
      </x:c>
      <x:c r="S2303" s="8">
        <x:v>89674.2651041825</x:v>
      </x:c>
      <x:c r="T2303" s="12">
        <x:v>285709.343019426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251636</x:v>
      </x:c>
      <x:c r="B2304" s="1">
        <x:v>44758.4841148495</x:v>
      </x:c>
      <x:c r="C2304" s="6">
        <x:v>40.260243955</x:v>
      </x:c>
      <x:c r="D2304" s="14" t="s">
        <x:v>92</x:v>
      </x:c>
      <x:c r="E2304" s="15">
        <x:v>44733.6693862269</x:v>
      </x:c>
      <x:c r="F2304" t="s">
        <x:v>97</x:v>
      </x:c>
      <x:c r="G2304" s="6">
        <x:v>98.4791943510663</x:v>
      </x:c>
      <x:c r="H2304" t="s">
        <x:v>95</x:v>
      </x:c>
      <x:c r="I2304" s="6">
        <x:v>26.2662618307354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21.785</x:v>
      </x:c>
      <x:c r="S2304" s="8">
        <x:v>89670.7466043271</x:v>
      </x:c>
      <x:c r="T2304" s="12">
        <x:v>285708.929682368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251640</x:v>
      </x:c>
      <x:c r="B2305" s="1">
        <x:v>44758.4841266551</x:v>
      </x:c>
      <x:c r="C2305" s="6">
        <x:v>40.2772427666667</x:v>
      </x:c>
      <x:c r="D2305" s="14" t="s">
        <x:v>92</x:v>
      </x:c>
      <x:c r="E2305" s="15">
        <x:v>44733.6693862269</x:v>
      </x:c>
      <x:c r="F2305" t="s">
        <x:v>97</x:v>
      </x:c>
      <x:c r="G2305" s="6">
        <x:v>98.4791943510663</x:v>
      </x:c>
      <x:c r="H2305" t="s">
        <x:v>95</x:v>
      </x:c>
      <x:c r="I2305" s="6">
        <x:v>26.2662618307354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21.785</x:v>
      </x:c>
      <x:c r="S2305" s="8">
        <x:v>89677.7098467485</x:v>
      </x:c>
      <x:c r="T2305" s="12">
        <x:v>285719.448209317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251645</x:v>
      </x:c>
      <x:c r="B2306" s="1">
        <x:v>44758.4841377662</x:v>
      </x:c>
      <x:c r="C2306" s="6">
        <x:v>40.29323598</x:v>
      </x:c>
      <x:c r="D2306" s="14" t="s">
        <x:v>92</x:v>
      </x:c>
      <x:c r="E2306" s="15">
        <x:v>44733.6693862269</x:v>
      </x:c>
      <x:c r="F2306" t="s">
        <x:v>97</x:v>
      </x:c>
      <x:c r="G2306" s="6">
        <x:v>98.4812005955039</x:v>
      </x:c>
      <x:c r="H2306" t="s">
        <x:v>95</x:v>
      </x:c>
      <x:c r="I2306" s="6">
        <x:v>26.272360154223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21.784</x:v>
      </x:c>
      <x:c r="S2306" s="8">
        <x:v>89675.4517269</x:v>
      </x:c>
      <x:c r="T2306" s="12">
        <x:v>285712.560050639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251655</x:v>
      </x:c>
      <x:c r="B2307" s="1">
        <x:v>44758.484149456</x:v>
      </x:c>
      <x:c r="C2307" s="6">
        <x:v>40.3100804966667</x:v>
      </x:c>
      <x:c r="D2307" s="14" t="s">
        <x:v>92</x:v>
      </x:c>
      <x:c r="E2307" s="15">
        <x:v>44733.6693862269</x:v>
      </x:c>
      <x:c r="F2307" t="s">
        <x:v>97</x:v>
      </x:c>
      <x:c r="G2307" s="6">
        <x:v>98.4727034203544</x:v>
      </x:c>
      <x:c r="H2307" t="s">
        <x:v>95</x:v>
      </x:c>
      <x:c r="I2307" s="6">
        <x:v>26.272360154223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21.785</x:v>
      </x:c>
      <x:c r="S2307" s="8">
        <x:v>89683.5595704159</x:v>
      </x:c>
      <x:c r="T2307" s="12">
        <x:v>285709.429790276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251657</x:v>
      </x:c>
      <x:c r="B2308" s="1">
        <x:v>44758.4841611458</x:v>
      </x:c>
      <x:c r="C2308" s="6">
        <x:v>40.326926105</x:v>
      </x:c>
      <x:c r="D2308" s="14" t="s">
        <x:v>92</x:v>
      </x:c>
      <x:c r="E2308" s="15">
        <x:v>44733.6693862269</x:v>
      </x:c>
      <x:c r="F2308" t="s">
        <x:v>97</x:v>
      </x:c>
      <x:c r="G2308" s="6">
        <x:v>98.445212713249</x:v>
      </x:c>
      <x:c r="H2308" t="s">
        <x:v>95</x:v>
      </x:c>
      <x:c r="I2308" s="6">
        <x:v>26.2662618307354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21.789</x:v>
      </x:c>
      <x:c r="S2308" s="8">
        <x:v>89674.8505666721</x:v>
      </x:c>
      <x:c r="T2308" s="12">
        <x:v>285710.620306116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251664</x:v>
      </x:c>
      <x:c r="B2309" s="1">
        <x:v>44758.4841728356</x:v>
      </x:c>
      <x:c r="C2309" s="6">
        <x:v>40.3437415466667</x:v>
      </x:c>
      <x:c r="D2309" s="14" t="s">
        <x:v>92</x:v>
      </x:c>
      <x:c r="E2309" s="15">
        <x:v>44733.6693862269</x:v>
      </x:c>
      <x:c r="F2309" t="s">
        <x:v>97</x:v>
      </x:c>
      <x:c r="G2309" s="6">
        <x:v>98.4537067349398</x:v>
      </x:c>
      <x:c r="H2309" t="s">
        <x:v>95</x:v>
      </x:c>
      <x:c r="I2309" s="6">
        <x:v>26.2662618307354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21.788</x:v>
      </x:c>
      <x:c r="S2309" s="8">
        <x:v>89679.5038584492</x:v>
      </x:c>
      <x:c r="T2309" s="12">
        <x:v>285732.285459172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251674</x:v>
      </x:c>
      <x:c r="B2310" s="1">
        <x:v>44758.4841845255</x:v>
      </x:c>
      <x:c r="C2310" s="6">
        <x:v>40.3606013216667</x:v>
      </x:c>
      <x:c r="D2310" s="14" t="s">
        <x:v>92</x:v>
      </x:c>
      <x:c r="E2310" s="15">
        <x:v>44733.6693862269</x:v>
      </x:c>
      <x:c r="F2310" t="s">
        <x:v>97</x:v>
      </x:c>
      <x:c r="G2310" s="6">
        <x:v>98.4727034203544</x:v>
      </x:c>
      <x:c r="H2310" t="s">
        <x:v>95</x:v>
      </x:c>
      <x:c r="I2310" s="6">
        <x:v>26.272360154223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21.785</x:v>
      </x:c>
      <x:c r="S2310" s="8">
        <x:v>89679.2054477679</x:v>
      </x:c>
      <x:c r="T2310" s="12">
        <x:v>285710.326784884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251676</x:v>
      </x:c>
      <x:c r="B2311" s="1">
        <x:v>44758.4841956829</x:v>
      </x:c>
      <x:c r="C2311" s="6">
        <x:v>40.3766268</x:v>
      </x:c>
      <x:c r="D2311" s="14" t="s">
        <x:v>92</x:v>
      </x:c>
      <x:c r="E2311" s="15">
        <x:v>44733.6693862269</x:v>
      </x:c>
      <x:c r="F2311" t="s">
        <x:v>97</x:v>
      </x:c>
      <x:c r="G2311" s="6">
        <x:v>98.4876920739273</x:v>
      </x:c>
      <x:c r="H2311" t="s">
        <x:v>95</x:v>
      </x:c>
      <x:c r="I2311" s="6">
        <x:v>26.2662618307354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21.784</x:v>
      </x:c>
      <x:c r="S2311" s="8">
        <x:v>89683.7339533372</x:v>
      </x:c>
      <x:c r="T2311" s="12">
        <x:v>285712.440831679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251686</x:v>
      </x:c>
      <x:c r="B2312" s="1">
        <x:v>44758.4842074884</x:v>
      </x:c>
      <x:c r="C2312" s="6">
        <x:v>40.39361808</x:v>
      </x:c>
      <x:c r="D2312" s="14" t="s">
        <x:v>92</x:v>
      </x:c>
      <x:c r="E2312" s="15">
        <x:v>44733.6693862269</x:v>
      </x:c>
      <x:c r="F2312" t="s">
        <x:v>97</x:v>
      </x:c>
      <x:c r="G2312" s="6">
        <x:v>98.4537067349398</x:v>
      </x:c>
      <x:c r="H2312" t="s">
        <x:v>95</x:v>
      </x:c>
      <x:c r="I2312" s="6">
        <x:v>26.2662618307354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21.788</x:v>
      </x:c>
      <x:c r="S2312" s="8">
        <x:v>89681.8562391245</x:v>
      </x:c>
      <x:c r="T2312" s="12">
        <x:v>285716.276233586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251691</x:v>
      </x:c>
      <x:c r="B2313" s="1">
        <x:v>44758.4842190972</x:v>
      </x:c>
      <x:c r="C2313" s="6">
        <x:v>40.4103698466667</x:v>
      </x:c>
      <x:c r="D2313" s="14" t="s">
        <x:v>92</x:v>
      </x:c>
      <x:c r="E2313" s="15">
        <x:v>44733.6693862269</x:v>
      </x:c>
      <x:c r="F2313" t="s">
        <x:v>97</x:v>
      </x:c>
      <x:c r="G2313" s="6">
        <x:v>98.4706975537081</x:v>
      </x:c>
      <x:c r="H2313" t="s">
        <x:v>95</x:v>
      </x:c>
      <x:c r="I2313" s="6">
        <x:v>26.2662618307354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21.786</x:v>
      </x:c>
      <x:c r="S2313" s="8">
        <x:v>89687.9578486698</x:v>
      </x:c>
      <x:c r="T2313" s="12">
        <x:v>285707.538556388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251696</x:v>
      </x:c>
      <x:c r="B2314" s="1">
        <x:v>44758.4842308218</x:v>
      </x:c>
      <x:c r="C2314" s="6">
        <x:v>40.4272444966667</x:v>
      </x:c>
      <x:c r="D2314" s="14" t="s">
        <x:v>92</x:v>
      </x:c>
      <x:c r="E2314" s="15">
        <x:v>44733.6693862269</x:v>
      </x:c>
      <x:c r="F2314" t="s">
        <x:v>97</x:v>
      </x:c>
      <x:c r="G2314" s="6">
        <x:v>98.4896986962375</x:v>
      </x:c>
      <x:c r="H2314" t="s">
        <x:v>95</x:v>
      </x:c>
      <x:c r="I2314" s="6">
        <x:v>26.272360154223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21.783</x:v>
      </x:c>
      <x:c r="S2314" s="8">
        <x:v>89681.3332575233</x:v>
      </x:c>
      <x:c r="T2314" s="12">
        <x:v>285715.638790701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251703</x:v>
      </x:c>
      <x:c r="B2315" s="1">
        <x:v>44758.4842419792</x:v>
      </x:c>
      <x:c r="C2315" s="6">
        <x:v>40.4432936533333</x:v>
      </x:c>
      <x:c r="D2315" s="14" t="s">
        <x:v>92</x:v>
      </x:c>
      <x:c r="E2315" s="15">
        <x:v>44733.6693862269</x:v>
      </x:c>
      <x:c r="F2315" t="s">
        <x:v>97</x:v>
      </x:c>
      <x:c r="G2315" s="6">
        <x:v>98.4302314234596</x:v>
      </x:c>
      <x:c r="H2315" t="s">
        <x:v>95</x:v>
      </x:c>
      <x:c r="I2315" s="6">
        <x:v>26.272360154223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21.79</x:v>
      </x:c>
      <x:c r="S2315" s="8">
        <x:v>89690.3596139019</x:v>
      </x:c>
      <x:c r="T2315" s="12">
        <x:v>285702.371548735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251706</x:v>
      </x:c>
      <x:c r="B2316" s="1">
        <x:v>44758.484253669</x:v>
      </x:c>
      <x:c r="C2316" s="6">
        <x:v>40.460171665</x:v>
      </x:c>
      <x:c r="D2316" s="14" t="s">
        <x:v>92</x:v>
      </x:c>
      <x:c r="E2316" s="15">
        <x:v>44733.6693862269</x:v>
      </x:c>
      <x:c r="F2316" t="s">
        <x:v>97</x:v>
      </x:c>
      <x:c r="G2316" s="6">
        <x:v>98.4302314234596</x:v>
      </x:c>
      <x:c r="H2316" t="s">
        <x:v>95</x:v>
      </x:c>
      <x:c r="I2316" s="6">
        <x:v>26.272360154223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21.79</x:v>
      </x:c>
      <x:c r="S2316" s="8">
        <x:v>89684.6303206722</x:v>
      </x:c>
      <x:c r="T2316" s="12">
        <x:v>285714.497101146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251716</x:v>
      </x:c>
      <x:c r="B2317" s="1">
        <x:v>44758.4842653588</x:v>
      </x:c>
      <x:c r="C2317" s="6">
        <x:v>40.4769988966667</x:v>
      </x:c>
      <x:c r="D2317" s="14" t="s">
        <x:v>92</x:v>
      </x:c>
      <x:c r="E2317" s="15">
        <x:v>44733.6693862269</x:v>
      </x:c>
      <x:c r="F2317" t="s">
        <x:v>97</x:v>
      </x:c>
      <x:c r="G2317" s="6">
        <x:v>98.4706975537081</x:v>
      </x:c>
      <x:c r="H2317" t="s">
        <x:v>95</x:v>
      </x:c>
      <x:c r="I2317" s="6">
        <x:v>26.2662618307354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21.786</x:v>
      </x:c>
      <x:c r="S2317" s="8">
        <x:v>89684.4056905064</x:v>
      </x:c>
      <x:c r="T2317" s="12">
        <x:v>285706.579836312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251720</x:v>
      </x:c>
      <x:c r="B2318" s="1">
        <x:v>44758.4842770486</x:v>
      </x:c>
      <x:c r="C2318" s="6">
        <x:v>40.493830985</x:v>
      </x:c>
      <x:c r="D2318" s="14" t="s">
        <x:v>92</x:v>
      </x:c>
      <x:c r="E2318" s="15">
        <x:v>44733.6693862269</x:v>
      </x:c>
      <x:c r="F2318" t="s">
        <x:v>97</x:v>
      </x:c>
      <x:c r="G2318" s="6">
        <x:v>98.4706975537081</x:v>
      </x:c>
      <x:c r="H2318" t="s">
        <x:v>95</x:v>
      </x:c>
      <x:c r="I2318" s="6">
        <x:v>26.2662618307354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21.786</x:v>
      </x:c>
      <x:c r="S2318" s="8">
        <x:v>89690.989800159</x:v>
      </x:c>
      <x:c r="T2318" s="12">
        <x:v>285708.226878882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251727</x:v>
      </x:c>
      <x:c r="B2319" s="1">
        <x:v>44758.4842887731</x:v>
      </x:c>
      <x:c r="C2319" s="6">
        <x:v>40.510690395</x:v>
      </x:c>
      <x:c r="D2319" s="14" t="s">
        <x:v>92</x:v>
      </x:c>
      <x:c r="E2319" s="15">
        <x:v>44733.6693862269</x:v>
      </x:c>
      <x:c r="F2319" t="s">
        <x:v>97</x:v>
      </x:c>
      <x:c r="G2319" s="6">
        <x:v>98.4132490988826</x:v>
      </x:c>
      <x:c r="H2319" t="s">
        <x:v>95</x:v>
      </x:c>
      <x:c r="I2319" s="6">
        <x:v>26.272360154223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21.792</x:v>
      </x:c>
      <x:c r="S2319" s="8">
        <x:v>89689.0792816461</x:v>
      </x:c>
      <x:c r="T2319" s="12">
        <x:v>285717.380286284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251733</x:v>
      </x:c>
      <x:c r="B2320" s="1">
        <x:v>44758.4842998843</x:v>
      </x:c>
      <x:c r="C2320" s="6">
        <x:v>40.52669206</x:v>
      </x:c>
      <x:c r="D2320" s="14" t="s">
        <x:v>92</x:v>
      </x:c>
      <x:c r="E2320" s="15">
        <x:v>44733.6693862269</x:v>
      </x:c>
      <x:c r="F2320" t="s">
        <x:v>97</x:v>
      </x:c>
      <x:c r="G2320" s="6">
        <x:v>98.4537067349398</x:v>
      </x:c>
      <x:c r="H2320" t="s">
        <x:v>95</x:v>
      </x:c>
      <x:c r="I2320" s="6">
        <x:v>26.2662618307354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21.788</x:v>
      </x:c>
      <x:c r="S2320" s="8">
        <x:v>89687.5594140511</x:v>
      </x:c>
      <x:c r="T2320" s="12">
        <x:v>285707.308396868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251740</x:v>
      </x:c>
      <x:c r="B2321" s="1">
        <x:v>44758.4843115394</x:v>
      </x:c>
      <x:c r="C2321" s="6">
        <x:v>40.543481645</x:v>
      </x:c>
      <x:c r="D2321" s="14" t="s">
        <x:v>92</x:v>
      </x:c>
      <x:c r="E2321" s="15">
        <x:v>44733.6693862269</x:v>
      </x:c>
      <x:c r="F2321" t="s">
        <x:v>97</x:v>
      </x:c>
      <x:c r="G2321" s="6">
        <x:v>98.4622016817127</x:v>
      </x:c>
      <x:c r="H2321" t="s">
        <x:v>95</x:v>
      </x:c>
      <x:c r="I2321" s="6">
        <x:v>26.2662618307354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21.787</x:v>
      </x:c>
      <x:c r="S2321" s="8">
        <x:v>89699.4872608321</x:v>
      </x:c>
      <x:c r="T2321" s="12">
        <x:v>285701.089103502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251746</x:v>
      </x:c>
      <x:c r="B2322" s="1">
        <x:v>44758.4843232986</x:v>
      </x:c>
      <x:c r="C2322" s="6">
        <x:v>40.5604343316667</x:v>
      </x:c>
      <x:c r="D2322" s="14" t="s">
        <x:v>92</x:v>
      </x:c>
      <x:c r="E2322" s="15">
        <x:v>44733.6693862269</x:v>
      </x:c>
      <x:c r="F2322" t="s">
        <x:v>97</x:v>
      </x:c>
      <x:c r="G2322" s="6">
        <x:v>98.4302314234596</x:v>
      </x:c>
      <x:c r="H2322" t="s">
        <x:v>95</x:v>
      </x:c>
      <x:c r="I2322" s="6">
        <x:v>26.272360154223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21.79</x:v>
      </x:c>
      <x:c r="S2322" s="8">
        <x:v>89695.9336370056</x:v>
      </x:c>
      <x:c r="T2322" s="12">
        <x:v>285705.092499736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251752</x:v>
      </x:c>
      <x:c r="B2323" s="1">
        <x:v>44758.4843349884</x:v>
      </x:c>
      <x:c r="C2323" s="6">
        <x:v>40.577270865</x:v>
      </x:c>
      <x:c r="D2323" s="14" t="s">
        <x:v>92</x:v>
      </x:c>
      <x:c r="E2323" s="15">
        <x:v>44733.6693862269</x:v>
      </x:c>
      <x:c r="F2323" t="s">
        <x:v>97</x:v>
      </x:c>
      <x:c r="G2323" s="6">
        <x:v>98.4217397988698</x:v>
      </x:c>
      <x:c r="H2323" t="s">
        <x:v>95</x:v>
      </x:c>
      <x:c r="I2323" s="6">
        <x:v>26.272360154223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21.791</x:v>
      </x:c>
      <x:c r="S2323" s="8">
        <x:v>89694.6035290135</x:v>
      </x:c>
      <x:c r="T2323" s="12">
        <x:v>285708.551226626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251754</x:v>
      </x:c>
      <x:c r="B2324" s="1">
        <x:v>44758.4843460995</x:v>
      </x:c>
      <x:c r="C2324" s="6">
        <x:v>40.59326398</x:v>
      </x:c>
      <x:c r="D2324" s="14" t="s">
        <x:v>92</x:v>
      </x:c>
      <x:c r="E2324" s="15">
        <x:v>44733.6693862269</x:v>
      </x:c>
      <x:c r="F2324" t="s">
        <x:v>97</x:v>
      </x:c>
      <x:c r="G2324" s="6">
        <x:v>98.4197361972688</x:v>
      </x:c>
      <x:c r="H2324" t="s">
        <x:v>95</x:v>
      </x:c>
      <x:c r="I2324" s="6">
        <x:v>26.2662618307354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21.792</x:v>
      </x:c>
      <x:c r="S2324" s="8">
        <x:v>89701.5165683488</x:v>
      </x:c>
      <x:c r="T2324" s="12">
        <x:v>285694.94745069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251759</x:v>
      </x:c>
      <x:c r="B2325" s="1">
        <x:v>44758.4843577546</x:v>
      </x:c>
      <x:c r="C2325" s="6">
        <x:v>40.6100363516667</x:v>
      </x:c>
      <x:c r="D2325" s="14" t="s">
        <x:v>92</x:v>
      </x:c>
      <x:c r="E2325" s="15">
        <x:v>44733.6693862269</x:v>
      </x:c>
      <x:c r="F2325" t="s">
        <x:v>97</x:v>
      </x:c>
      <x:c r="G2325" s="6">
        <x:v>98.4282274445537</x:v>
      </x:c>
      <x:c r="H2325" t="s">
        <x:v>95</x:v>
      </x:c>
      <x:c r="I2325" s="6">
        <x:v>26.2662618307354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21.791</x:v>
      </x:c>
      <x:c r="S2325" s="8">
        <x:v>89701.2262971671</x:v>
      </x:c>
      <x:c r="T2325" s="12">
        <x:v>285715.779395938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251769</x:v>
      </x:c>
      <x:c r="B2326" s="1">
        <x:v>44758.4843694444</x:v>
      </x:c>
      <x:c r="C2326" s="6">
        <x:v>40.6268584033333</x:v>
      </x:c>
      <x:c r="D2326" s="14" t="s">
        <x:v>92</x:v>
      </x:c>
      <x:c r="E2326" s="15">
        <x:v>44733.6693862269</x:v>
      </x:c>
      <x:c r="F2326" t="s">
        <x:v>97</x:v>
      </x:c>
      <x:c r="G2326" s="6">
        <x:v>98.4177331193156</x:v>
      </x:c>
      <x:c r="H2326" t="s">
        <x:v>95</x:v>
      </x:c>
      <x:c r="I2326" s="6">
        <x:v>26.2601635183237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21.793</x:v>
      </x:c>
      <x:c r="S2326" s="8">
        <x:v>89692.568337357</x:v>
      </x:c>
      <x:c r="T2326" s="12">
        <x:v>285705.290422306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251776</x:v>
      </x:c>
      <x:c r="B2327" s="1">
        <x:v>44758.4843811343</x:v>
      </x:c>
      <x:c r="C2327" s="6">
        <x:v>40.64371737</x:v>
      </x:c>
      <x:c r="D2327" s="14" t="s">
        <x:v>92</x:v>
      </x:c>
      <x:c r="E2327" s="15">
        <x:v>44733.6693862269</x:v>
      </x:c>
      <x:c r="F2327" t="s">
        <x:v>97</x:v>
      </x:c>
      <x:c r="G2327" s="6">
        <x:v>98.4282274445537</x:v>
      </x:c>
      <x:c r="H2327" t="s">
        <x:v>95</x:v>
      </x:c>
      <x:c r="I2327" s="6">
        <x:v>26.2662618307354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21.791</x:v>
      </x:c>
      <x:c r="S2327" s="8">
        <x:v>89700.0022476274</x:v>
      </x:c>
      <x:c r="T2327" s="12">
        <x:v>285700.118597824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251781</x:v>
      </x:c>
      <x:c r="B2328" s="1">
        <x:v>44758.4843928241</x:v>
      </x:c>
      <x:c r="C2328" s="6">
        <x:v>40.6605216683333</x:v>
      </x:c>
      <x:c r="D2328" s="14" t="s">
        <x:v>92</x:v>
      </x:c>
      <x:c r="E2328" s="15">
        <x:v>44733.6693862269</x:v>
      </x:c>
      <x:c r="F2328" t="s">
        <x:v>97</x:v>
      </x:c>
      <x:c r="G2328" s="6">
        <x:v>98.4197361972688</x:v>
      </x:c>
      <x:c r="H2328" t="s">
        <x:v>95</x:v>
      </x:c>
      <x:c r="I2328" s="6">
        <x:v>26.2662618307354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21.792</x:v>
      </x:c>
      <x:c r="S2328" s="8">
        <x:v>89697.5192973651</x:v>
      </x:c>
      <x:c r="T2328" s="12">
        <x:v>285706.356496016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251788</x:v>
      </x:c>
      <x:c r="B2329" s="1">
        <x:v>44758.4844044792</x:v>
      </x:c>
      <x:c r="C2329" s="6">
        <x:v>40.6772918666667</x:v>
      </x:c>
      <x:c r="D2329" s="14" t="s">
        <x:v>92</x:v>
      </x:c>
      <x:c r="E2329" s="15">
        <x:v>44733.6693862269</x:v>
      </x:c>
      <x:c r="F2329" t="s">
        <x:v>97</x:v>
      </x:c>
      <x:c r="G2329" s="6">
        <x:v>98.445212713249</x:v>
      </x:c>
      <x:c r="H2329" t="s">
        <x:v>95</x:v>
      </x:c>
      <x:c r="I2329" s="6">
        <x:v>26.2662618307354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21.789</x:v>
      </x:c>
      <x:c r="S2329" s="8">
        <x:v>89698.6055616488</x:v>
      </x:c>
      <x:c r="T2329" s="12">
        <x:v>285694.282119262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251789</x:v>
      </x:c>
      <x:c r="B2330" s="1">
        <x:v>44758.4844155903</x:v>
      </x:c>
      <x:c r="C2330" s="6">
        <x:v>40.6932886583333</x:v>
      </x:c>
      <x:c r="D2330" s="14" t="s">
        <x:v>92</x:v>
      </x:c>
      <x:c r="E2330" s="15">
        <x:v>44733.6693862269</x:v>
      </x:c>
      <x:c r="F2330" t="s">
        <x:v>97</x:v>
      </x:c>
      <x:c r="G2330" s="6">
        <x:v>98.4027564761239</x:v>
      </x:c>
      <x:c r="H2330" t="s">
        <x:v>95</x:v>
      </x:c>
      <x:c r="I2330" s="6">
        <x:v>26.2662618307354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21.794</x:v>
      </x:c>
      <x:c r="S2330" s="8">
        <x:v>89702.2313500649</x:v>
      </x:c>
      <x:c r="T2330" s="12">
        <x:v>285703.190814029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251799</x:v>
      </x:c>
      <x:c r="B2331" s="1">
        <x:v>44758.4844272801</x:v>
      </x:c>
      <x:c r="C2331" s="6">
        <x:v>40.71012541</x:v>
      </x:c>
      <x:c r="D2331" s="14" t="s">
        <x:v>92</x:v>
      </x:c>
      <x:c r="E2331" s="15">
        <x:v>44733.6693862269</x:v>
      </x:c>
      <x:c r="F2331" t="s">
        <x:v>97</x:v>
      </x:c>
      <x:c r="G2331" s="6">
        <x:v>98.4282274445537</x:v>
      </x:c>
      <x:c r="H2331" t="s">
        <x:v>95</x:v>
      </x:c>
      <x:c r="I2331" s="6">
        <x:v>26.2662618307354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21.791</x:v>
      </x:c>
      <x:c r="S2331" s="8">
        <x:v>89702.0225906212</x:v>
      </x:c>
      <x:c r="T2331" s="12">
        <x:v>285704.25845998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251806</x:v>
      </x:c>
      <x:c r="B2332" s="1">
        <x:v>44758.4844389699</x:v>
      </x:c>
      <x:c r="C2332" s="6">
        <x:v>40.72695421</x:v>
      </x:c>
      <x:c r="D2332" s="14" t="s">
        <x:v>92</x:v>
      </x:c>
      <x:c r="E2332" s="15">
        <x:v>44733.6693862269</x:v>
      </x:c>
      <x:c r="F2332" t="s">
        <x:v>97</x:v>
      </x:c>
      <x:c r="G2332" s="6">
        <x:v>98.4367196165004</x:v>
      </x:c>
      <x:c r="H2332" t="s">
        <x:v>95</x:v>
      </x:c>
      <x:c r="I2332" s="6">
        <x:v>26.2662618307354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21.79</x:v>
      </x:c>
      <x:c r="S2332" s="8">
        <x:v>89700.5070853498</x:v>
      </x:c>
      <x:c r="T2332" s="12">
        <x:v>285709.546641968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251809</x:v>
      </x:c>
      <x:c r="B2333" s="1">
        <x:v>44758.4844506134</x:v>
      </x:c>
      <x:c r="C2333" s="6">
        <x:v>40.743767535</x:v>
      </x:c>
      <x:c r="D2333" s="14" t="s">
        <x:v>92</x:v>
      </x:c>
      <x:c r="E2333" s="15">
        <x:v>44733.6693862269</x:v>
      </x:c>
      <x:c r="F2333" t="s">
        <x:v>97</x:v>
      </x:c>
      <x:c r="G2333" s="6">
        <x:v>98.3772938258682</x:v>
      </x:c>
      <x:c r="H2333" t="s">
        <x:v>95</x:v>
      </x:c>
      <x:c r="I2333" s="6">
        <x:v>26.2662618307354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21.797</x:v>
      </x:c>
      <x:c r="S2333" s="8">
        <x:v>89701.9314556281</x:v>
      </x:c>
      <x:c r="T2333" s="12">
        <x:v>285697.794549821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251817</x:v>
      </x:c>
      <x:c r="B2334" s="1">
        <x:v>44758.4844623032</x:v>
      </x:c>
      <x:c r="C2334" s="6">
        <x:v>40.7605973283333</x:v>
      </x:c>
      <x:c r="D2334" s="14" t="s">
        <x:v>92</x:v>
      </x:c>
      <x:c r="E2334" s="15">
        <x:v>44733.6693862269</x:v>
      </x:c>
      <x:c r="F2334" t="s">
        <x:v>97</x:v>
      </x:c>
      <x:c r="G2334" s="6">
        <x:v>98.3962704721559</x:v>
      </x:c>
      <x:c r="H2334" t="s">
        <x:v>95</x:v>
      </x:c>
      <x:c r="I2334" s="6">
        <x:v>26.272360154223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21.794</x:v>
      </x:c>
      <x:c r="S2334" s="8">
        <x:v>89708.3125520127</x:v>
      </x:c>
      <x:c r="T2334" s="12">
        <x:v>285693.533004603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251819</x:v>
      </x:c>
      <x:c r="B2335" s="1">
        <x:v>44758.4844734143</x:v>
      </x:c>
      <x:c r="C2335" s="6">
        <x:v>40.77657598</x:v>
      </x:c>
      <x:c r="D2335" s="14" t="s">
        <x:v>92</x:v>
      </x:c>
      <x:c r="E2335" s="15">
        <x:v>44733.6693862269</x:v>
      </x:c>
      <x:c r="F2335" t="s">
        <x:v>97</x:v>
      </x:c>
      <x:c r="G2335" s="6">
        <x:v>98.4282274445537</x:v>
      </x:c>
      <x:c r="H2335" t="s">
        <x:v>95</x:v>
      </x:c>
      <x:c r="I2335" s="6">
        <x:v>26.2662618307354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21.791</x:v>
      </x:c>
      <x:c r="S2335" s="8">
        <x:v>89708.7443601163</x:v>
      </x:c>
      <x:c r="T2335" s="12">
        <x:v>285703.559319058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251826</x:v>
      </x:c>
      <x:c r="B2336" s="1">
        <x:v>44758.4844851042</x:v>
      </x:c>
      <x:c r="C2336" s="6">
        <x:v>40.7934043116667</x:v>
      </x:c>
      <x:c r="D2336" s="14" t="s">
        <x:v>92</x:v>
      </x:c>
      <x:c r="E2336" s="15">
        <x:v>44733.6693862269</x:v>
      </x:c>
      <x:c r="F2336" t="s">
        <x:v>97</x:v>
      </x:c>
      <x:c r="G2336" s="6">
        <x:v>98.3962704721559</x:v>
      </x:c>
      <x:c r="H2336" t="s">
        <x:v>95</x:v>
      </x:c>
      <x:c r="I2336" s="6">
        <x:v>26.272360154223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21.794</x:v>
      </x:c>
      <x:c r="S2336" s="8">
        <x:v>89710.1768695139</x:v>
      </x:c>
      <x:c r="T2336" s="12">
        <x:v>285700.437683534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251831</x:v>
      </x:c>
      <x:c r="B2337" s="1">
        <x:v>44758.4844968403</x:v>
      </x:c>
      <x:c r="C2337" s="6">
        <x:v>40.8102850466667</x:v>
      </x:c>
      <x:c r="D2337" s="14" t="s">
        <x:v>92</x:v>
      </x:c>
      <x:c r="E2337" s="15">
        <x:v>44733.6693862269</x:v>
      </x:c>
      <x:c r="F2337" t="s">
        <x:v>97</x:v>
      </x:c>
      <x:c r="G2337" s="6">
        <x:v>98.4027564761239</x:v>
      </x:c>
      <x:c r="H2337" t="s">
        <x:v>95</x:v>
      </x:c>
      <x:c r="I2337" s="6">
        <x:v>26.2662618307354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21.794</x:v>
      </x:c>
      <x:c r="S2337" s="8">
        <x:v>89709.4852727301</x:v>
      </x:c>
      <x:c r="T2337" s="12">
        <x:v>285712.86736138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251839</x:v>
      </x:c>
      <x:c r="B2338" s="1">
        <x:v>44758.4845085301</x:v>
      </x:c>
      <x:c r="C2338" s="6">
        <x:v>40.8271415466667</x:v>
      </x:c>
      <x:c r="D2338" s="14" t="s">
        <x:v>92</x:v>
      </x:c>
      <x:c r="E2338" s="15">
        <x:v>44733.6693862269</x:v>
      </x:c>
      <x:c r="F2338" t="s">
        <x:v>97</x:v>
      </x:c>
      <x:c r="G2338" s="6">
        <x:v>98.407240996428</x:v>
      </x:c>
      <x:c r="H2338" t="s">
        <x:v>95</x:v>
      </x:c>
      <x:c r="I2338" s="6">
        <x:v>26.2540652169882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21.795</x:v>
      </x:c>
      <x:c r="S2338" s="8">
        <x:v>89713.6159621832</x:v>
      </x:c>
      <x:c r="T2338" s="12">
        <x:v>285701.09930464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251848</x:v>
      </x:c>
      <x:c r="B2339" s="1">
        <x:v>44758.4845201736</x:v>
      </x:c>
      <x:c r="C2339" s="6">
        <x:v>40.8439435266667</x:v>
      </x:c>
      <x:c r="D2339" s="14" t="s">
        <x:v>92</x:v>
      </x:c>
      <x:c r="E2339" s="15">
        <x:v>44733.6693862269</x:v>
      </x:c>
      <x:c r="F2339" t="s">
        <x:v>97</x:v>
      </x:c>
      <x:c r="G2339" s="6">
        <x:v>98.3857804519452</x:v>
      </x:c>
      <x:c r="H2339" t="s">
        <x:v>95</x:v>
      </x:c>
      <x:c r="I2339" s="6">
        <x:v>26.2662618307354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21.796</x:v>
      </x:c>
      <x:c r="S2339" s="8">
        <x:v>89713.3291447875</x:v>
      </x:c>
      <x:c r="T2339" s="12">
        <x:v>285700.284274005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251849</x:v>
      </x:c>
      <x:c r="B2340" s="1">
        <x:v>44758.4845312847</x:v>
      </x:c>
      <x:c r="C2340" s="6">
        <x:v>40.8599424683333</x:v>
      </x:c>
      <x:c r="D2340" s="14" t="s">
        <x:v>92</x:v>
      </x:c>
      <x:c r="E2340" s="15">
        <x:v>44733.6693862269</x:v>
      </x:c>
      <x:c r="F2340" t="s">
        <x:v>97</x:v>
      </x:c>
      <x:c r="G2340" s="6">
        <x:v>98.4347157840179</x:v>
      </x:c>
      <x:c r="H2340" t="s">
        <x:v>95</x:v>
      </x:c>
      <x:c r="I2340" s="6">
        <x:v>26.2601635183237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21.791</x:v>
      </x:c>
      <x:c r="S2340" s="8">
        <x:v>89708.9830965953</x:v>
      </x:c>
      <x:c r="T2340" s="12">
        <x:v>285691.519688917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251856</x:v>
      </x:c>
      <x:c r="B2341" s="1">
        <x:v>44758.4845429745</x:v>
      </x:c>
      <x:c r="C2341" s="6">
        <x:v>40.8767580483333</x:v>
      </x:c>
      <x:c r="D2341" s="14" t="s">
        <x:v>92</x:v>
      </x:c>
      <x:c r="E2341" s="15">
        <x:v>44733.6693862269</x:v>
      </x:c>
      <x:c r="F2341" t="s">
        <x:v>97</x:v>
      </x:c>
      <x:c r="G2341" s="6">
        <x:v>98.3688081236126</x:v>
      </x:c>
      <x:c r="H2341" t="s">
        <x:v>95</x:v>
      </x:c>
      <x:c r="I2341" s="6">
        <x:v>26.2662618307354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21.798</x:v>
      </x:c>
      <x:c r="S2341" s="8">
        <x:v>89719.0942717709</x:v>
      </x:c>
      <x:c r="T2341" s="12">
        <x:v>285701.678154116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251862</x:v>
      </x:c>
      <x:c r="B2342" s="1">
        <x:v>44758.4845546643</x:v>
      </x:c>
      <x:c r="C2342" s="6">
        <x:v>40.8935920116667</x:v>
      </x:c>
      <x:c r="D2342" s="14" t="s">
        <x:v>92</x:v>
      </x:c>
      <x:c r="E2342" s="15">
        <x:v>44733.6693862269</x:v>
      </x:c>
      <x:c r="F2342" t="s">
        <x:v>97</x:v>
      </x:c>
      <x:c r="G2342" s="6">
        <x:v>98.3837788820787</x:v>
      </x:c>
      <x:c r="H2342" t="s">
        <x:v>95</x:v>
      </x:c>
      <x:c r="I2342" s="6">
        <x:v>26.2601635183237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21.797</x:v>
      </x:c>
      <x:c r="S2342" s="8">
        <x:v>89710.6642948775</x:v>
      </x:c>
      <x:c r="T2342" s="12">
        <x:v>285700.101023079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251869</x:v>
      </x:c>
      <x:c r="B2343" s="1">
        <x:v>44758.4845663194</x:v>
      </x:c>
      <x:c r="C2343" s="6">
        <x:v>40.9103825333333</x:v>
      </x:c>
      <x:c r="D2343" s="14" t="s">
        <x:v>92</x:v>
      </x:c>
      <x:c r="E2343" s="15">
        <x:v>44733.6693862269</x:v>
      </x:c>
      <x:c r="F2343" t="s">
        <x:v>97</x:v>
      </x:c>
      <x:c r="G2343" s="6">
        <x:v>98.3857804519452</x:v>
      </x:c>
      <x:c r="H2343" t="s">
        <x:v>95</x:v>
      </x:c>
      <x:c r="I2343" s="6">
        <x:v>26.2662618307354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21.796</x:v>
      </x:c>
      <x:c r="S2343" s="8">
        <x:v>89720.8487189136</x:v>
      </x:c>
      <x:c r="T2343" s="12">
        <x:v>285693.951698846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251877</x:v>
      </x:c>
      <x:c r="B2344" s="1">
        <x:v>44758.484578044</x:v>
      </x:c>
      <x:c r="C2344" s="6">
        <x:v>40.927244675</x:v>
      </x:c>
      <x:c r="D2344" s="14" t="s">
        <x:v>92</x:v>
      </x:c>
      <x:c r="E2344" s="15">
        <x:v>44733.6693862269</x:v>
      </x:c>
      <x:c r="F2344" t="s">
        <x:v>97</x:v>
      </x:c>
      <x:c r="G2344" s="6">
        <x:v>98.3837788820787</x:v>
      </x:c>
      <x:c r="H2344" t="s">
        <x:v>95</x:v>
      </x:c>
      <x:c r="I2344" s="6">
        <x:v>26.2601635183237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21.797</x:v>
      </x:c>
      <x:c r="S2344" s="8">
        <x:v>89720.6523942643</x:v>
      </x:c>
      <x:c r="T2344" s="12">
        <x:v>285696.575434008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251880</x:v>
      </x:c>
      <x:c r="B2345" s="1">
        <x:v>44758.4845891204</x:v>
      </x:c>
      <x:c r="C2345" s="6">
        <x:v>40.9432283516667</x:v>
      </x:c>
      <x:c r="D2345" s="14" t="s">
        <x:v>92</x:v>
      </x:c>
      <x:c r="E2345" s="15">
        <x:v>44733.6693862269</x:v>
      </x:c>
      <x:c r="F2345" t="s">
        <x:v>97</x:v>
      </x:c>
      <x:c r="G2345" s="6">
        <x:v>98.3688081236126</x:v>
      </x:c>
      <x:c r="H2345" t="s">
        <x:v>95</x:v>
      </x:c>
      <x:c r="I2345" s="6">
        <x:v>26.2662618307354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21.798</x:v>
      </x:c>
      <x:c r="S2345" s="8">
        <x:v>89720.8284178501</x:v>
      </x:c>
      <x:c r="T2345" s="12">
        <x:v>285686.510456367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251885</x:v>
      </x:c>
      <x:c r="B2346" s="1">
        <x:v>44758.4846008102</x:v>
      </x:c>
      <x:c r="C2346" s="6">
        <x:v>40.9600495716667</x:v>
      </x:c>
      <x:c r="D2346" s="14" t="s">
        <x:v>92</x:v>
      </x:c>
      <x:c r="E2346" s="15">
        <x:v>44733.6693862269</x:v>
      </x:c>
      <x:c r="F2346" t="s">
        <x:v>97</x:v>
      </x:c>
      <x:c r="G2346" s="6">
        <x:v>98.3942680019838</x:v>
      </x:c>
      <x:c r="H2346" t="s">
        <x:v>95</x:v>
      </x:c>
      <x:c r="I2346" s="6">
        <x:v>26.2662618307354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21.795</x:v>
      </x:c>
      <x:c r="S2346" s="8">
        <x:v>89718.8542154136</x:v>
      </x:c>
      <x:c r="T2346" s="12">
        <x:v>285692.938978968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251891</x:v>
      </x:c>
      <x:c r="B2347" s="1">
        <x:v>44758.4846125</x:v>
      </x:c>
      <x:c r="C2347" s="6">
        <x:v>40.9768656516667</x:v>
      </x:c>
      <x:c r="D2347" s="14" t="s">
        <x:v>92</x:v>
      </x:c>
      <x:c r="E2347" s="15">
        <x:v>44733.6693862269</x:v>
      </x:c>
      <x:c r="F2347" t="s">
        <x:v>97</x:v>
      </x:c>
      <x:c r="G2347" s="6">
        <x:v>98.3922660552171</x:v>
      </x:c>
      <x:c r="H2347" t="s">
        <x:v>95</x:v>
      </x:c>
      <x:c r="I2347" s="6">
        <x:v>26.2601635183237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21.796</x:v>
      </x:c>
      <x:c r="S2347" s="8">
        <x:v>89718.3891772806</x:v>
      </x:c>
      <x:c r="T2347" s="12">
        <x:v>285690.641614595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251899</x:v>
      </x:c>
      <x:c r="B2348" s="1">
        <x:v>44758.4846242245</x:v>
      </x:c>
      <x:c r="C2348" s="6">
        <x:v>40.993736375</x:v>
      </x:c>
      <x:c r="D2348" s="14" t="s">
        <x:v>92</x:v>
      </x:c>
      <x:c r="E2348" s="15">
        <x:v>44733.6693862269</x:v>
      </x:c>
      <x:c r="F2348" t="s">
        <x:v>97</x:v>
      </x:c>
      <x:c r="G2348" s="6">
        <x:v>98.3772938258682</x:v>
      </x:c>
      <x:c r="H2348" t="s">
        <x:v>95</x:v>
      </x:c>
      <x:c r="I2348" s="6">
        <x:v>26.2662618307354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21.797</x:v>
      </x:c>
      <x:c r="S2348" s="8">
        <x:v>89734.7741913146</x:v>
      </x:c>
      <x:c r="T2348" s="12">
        <x:v>285692.822364536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251908</x:v>
      </x:c>
      <x:c r="B2349" s="1">
        <x:v>44758.4846359143</x:v>
      </x:c>
      <x:c r="C2349" s="6">
        <x:v>41.0105692166667</x:v>
      </x:c>
      <x:c r="D2349" s="14" t="s">
        <x:v>92</x:v>
      </x:c>
      <x:c r="E2349" s="15">
        <x:v>44733.6693862269</x:v>
      </x:c>
      <x:c r="F2349" t="s">
        <x:v>97</x:v>
      </x:c>
      <x:c r="G2349" s="6">
        <x:v>98.366807307304</x:v>
      </x:c>
      <x:c r="H2349" t="s">
        <x:v>95</x:v>
      </x:c>
      <x:c r="I2349" s="6">
        <x:v>26.2601635183237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21.799</x:v>
      </x:c>
      <x:c r="S2349" s="8">
        <x:v>89727.2762233224</x:v>
      </x:c>
      <x:c r="T2349" s="12">
        <x:v>285693.446836777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251910</x:v>
      </x:c>
      <x:c r="B2350" s="1">
        <x:v>44758.4846470255</x:v>
      </x:c>
      <x:c r="C2350" s="6">
        <x:v>41.0265956733333</x:v>
      </x:c>
      <x:c r="D2350" s="14" t="s">
        <x:v>92</x:v>
      </x:c>
      <x:c r="E2350" s="15">
        <x:v>44733.6693862269</x:v>
      </x:c>
      <x:c r="F2350" t="s">
        <x:v>97</x:v>
      </x:c>
      <x:c r="G2350" s="6">
        <x:v>98.343356558376</x:v>
      </x:c>
      <x:c r="H2350" t="s">
        <x:v>95</x:v>
      </x:c>
      <x:c r="I2350" s="6">
        <x:v>26.2662618307354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21.801</x:v>
      </x:c>
      <x:c r="S2350" s="8">
        <x:v>89720.9313606717</x:v>
      </x:c>
      <x:c r="T2350" s="12">
        <x:v>285693.608958959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251915</x:v>
      </x:c>
      <x:c r="B2351" s="1">
        <x:v>44758.4846587153</x:v>
      </x:c>
      <x:c r="C2351" s="6">
        <x:v>41.0434361733333</x:v>
      </x:c>
      <x:c r="D2351" s="14" t="s">
        <x:v>92</x:v>
      </x:c>
      <x:c r="E2351" s="15">
        <x:v>44733.6693862269</x:v>
      </x:c>
      <x:c r="F2351" t="s">
        <x:v>97</x:v>
      </x:c>
      <x:c r="G2351" s="6">
        <x:v>98.3368743830117</x:v>
      </x:c>
      <x:c r="H2351" t="s">
        <x:v>95</x:v>
      </x:c>
      <x:c r="I2351" s="6">
        <x:v>26.272360154223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21.801</x:v>
      </x:c>
      <x:c r="S2351" s="8">
        <x:v>89727.5046619859</x:v>
      </x:c>
      <x:c r="T2351" s="12">
        <x:v>285699.882886604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251923</x:v>
      </x:c>
      <x:c r="B2352" s="1">
        <x:v>44758.4846704051</x:v>
      </x:c>
      <x:c r="C2352" s="6">
        <x:v>41.0602456516667</x:v>
      </x:c>
      <x:c r="D2352" s="14" t="s">
        <x:v>92</x:v>
      </x:c>
      <x:c r="E2352" s="15">
        <x:v>44733.6693862269</x:v>
      </x:c>
      <x:c r="F2352" t="s">
        <x:v>97</x:v>
      </x:c>
      <x:c r="G2352" s="6">
        <x:v>98.366807307304</x:v>
      </x:c>
      <x:c r="H2352" t="s">
        <x:v>95</x:v>
      </x:c>
      <x:c r="I2352" s="6">
        <x:v>26.2601635183237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21.799</x:v>
      </x:c>
      <x:c r="S2352" s="8">
        <x:v>89725.2338365472</x:v>
      </x:c>
      <x:c r="T2352" s="12">
        <x:v>285685.124121901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251929</x:v>
      </x:c>
      <x:c r="B2353" s="1">
        <x:v>44758.4846820949</x:v>
      </x:c>
      <x:c r="C2353" s="6">
        <x:v>41.07709189</x:v>
      </x:c>
      <x:c r="D2353" s="14" t="s">
        <x:v>92</x:v>
      </x:c>
      <x:c r="E2353" s="15">
        <x:v>44733.6693862269</x:v>
      </x:c>
      <x:c r="F2353" t="s">
        <x:v>97</x:v>
      </x:c>
      <x:c r="G2353" s="6">
        <x:v>98.3603233450387</x:v>
      </x:c>
      <x:c r="H2353" t="s">
        <x:v>95</x:v>
      </x:c>
      <x:c r="I2353" s="6">
        <x:v>26.2662618307354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21.799</x:v>
      </x:c>
      <x:c r="S2353" s="8">
        <x:v>89726.6249111958</x:v>
      </x:c>
      <x:c r="T2353" s="12">
        <x:v>285693.739414208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251938</x:v>
      </x:c>
      <x:c r="B2354" s="1">
        <x:v>44758.484693831</x:v>
      </x:c>
      <x:c r="C2354" s="6">
        <x:v>41.0939657333333</x:v>
      </x:c>
      <x:c r="D2354" s="14" t="s">
        <x:v>92</x:v>
      </x:c>
      <x:c r="E2354" s="15">
        <x:v>44733.6693862269</x:v>
      </x:c>
      <x:c r="F2354" t="s">
        <x:v>97</x:v>
      </x:c>
      <x:c r="G2354" s="6">
        <x:v>98.3518394900065</x:v>
      </x:c>
      <x:c r="H2354" t="s">
        <x:v>95</x:v>
      </x:c>
      <x:c r="I2354" s="6">
        <x:v>26.2662618307354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21.8</x:v>
      </x:c>
      <x:c r="S2354" s="8">
        <x:v>89727.6219261903</x:v>
      </x:c>
      <x:c r="T2354" s="12">
        <x:v>285701.434715918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251939</x:v>
      </x:c>
      <x:c r="B2355" s="1">
        <x:v>44758.4847048958</x:v>
      </x:c>
      <x:c r="C2355" s="6">
        <x:v>41.1099420483333</x:v>
      </x:c>
      <x:c r="D2355" s="14" t="s">
        <x:v>92</x:v>
      </x:c>
      <x:c r="E2355" s="15">
        <x:v>44733.6693862269</x:v>
      </x:c>
      <x:c r="F2355" t="s">
        <x:v>97</x:v>
      </x:c>
      <x:c r="G2355" s="6">
        <x:v>98.349839426932</x:v>
      </x:c>
      <x:c r="H2355" t="s">
        <x:v>95</x:v>
      </x:c>
      <x:c r="I2355" s="6">
        <x:v>26.2601635183237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21.801</x:v>
      </x:c>
      <x:c r="S2355" s="8">
        <x:v>89730.5238451869</x:v>
      </x:c>
      <x:c r="T2355" s="12">
        <x:v>285701.130914275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251946</x:v>
      </x:c>
      <x:c r="B2356" s="1">
        <x:v>44758.4847166319</x:v>
      </x:c>
      <x:c r="C2356" s="6">
        <x:v>41.1268311716667</x:v>
      </x:c>
      <x:c r="D2356" s="14" t="s">
        <x:v>92</x:v>
      </x:c>
      <x:c r="E2356" s="15">
        <x:v>44733.6693862269</x:v>
      </x:c>
      <x:c r="F2356" t="s">
        <x:v>97</x:v>
      </x:c>
      <x:c r="G2356" s="6">
        <x:v>98.3518394900065</x:v>
      </x:c>
      <x:c r="H2356" t="s">
        <x:v>95</x:v>
      </x:c>
      <x:c r="I2356" s="6">
        <x:v>26.2662618307354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21.8</x:v>
      </x:c>
      <x:c r="S2356" s="8">
        <x:v>89736.7276457747</x:v>
      </x:c>
      <x:c r="T2356" s="12">
        <x:v>285693.77236322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251952</x:v>
      </x:c>
      <x:c r="B2357" s="1">
        <x:v>44758.4847283565</x:v>
      </x:c>
      <x:c r="C2357" s="6">
        <x:v>41.14368554</x:v>
      </x:c>
      <x:c r="D2357" s="14" t="s">
        <x:v>92</x:v>
      </x:c>
      <x:c r="E2357" s="15">
        <x:v>44733.6693862269</x:v>
      </x:c>
      <x:c r="F2357" t="s">
        <x:v>97</x:v>
      </x:c>
      <x:c r="G2357" s="6">
        <x:v>98.349839426932</x:v>
      </x:c>
      <x:c r="H2357" t="s">
        <x:v>95</x:v>
      </x:c>
      <x:c r="I2357" s="6">
        <x:v>26.2601635183237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21.801</x:v>
      </x:c>
      <x:c r="S2357" s="8">
        <x:v>89728.4743309148</x:v>
      </x:c>
      <x:c r="T2357" s="12">
        <x:v>285690.193015876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251958</x:v>
      </x:c>
      <x:c r="B2358" s="1">
        <x:v>44758.484740081</x:v>
      </x:c>
      <x:c r="C2358" s="6">
        <x:v>41.1605890216667</x:v>
      </x:c>
      <x:c r="D2358" s="14" t="s">
        <x:v>92</x:v>
      </x:c>
      <x:c r="E2358" s="15">
        <x:v>44733.6693862269</x:v>
      </x:c>
      <x:c r="F2358" t="s">
        <x:v>97</x:v>
      </x:c>
      <x:c r="G2358" s="6">
        <x:v>98.3603233450387</x:v>
      </x:c>
      <x:c r="H2358" t="s">
        <x:v>95</x:v>
      </x:c>
      <x:c r="I2358" s="6">
        <x:v>26.2662618307354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21.799</x:v>
      </x:c>
      <x:c r="S2358" s="8">
        <x:v>89731.6592386659</x:v>
      </x:c>
      <x:c r="T2358" s="12">
        <x:v>285698.978482528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251963</x:v>
      </x:c>
      <x:c r="B2359" s="1">
        <x:v>44758.4847511921</x:v>
      </x:c>
      <x:c r="C2359" s="6">
        <x:v>41.1765870983333</x:v>
      </x:c>
      <x:c r="D2359" s="14" t="s">
        <x:v>92</x:v>
      </x:c>
      <x:c r="E2359" s="15">
        <x:v>44733.6693862269</x:v>
      </x:c>
      <x:c r="F2359" t="s">
        <x:v>97</x:v>
      </x:c>
      <x:c r="G2359" s="6">
        <x:v>98.3159147449207</x:v>
      </x:c>
      <x:c r="H2359" t="s">
        <x:v>95</x:v>
      </x:c>
      <x:c r="I2359" s="6">
        <x:v>26.2601635183237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21.805</x:v>
      </x:c>
      <x:c r="S2359" s="8">
        <x:v>89728.0195797573</x:v>
      </x:c>
      <x:c r="T2359" s="12">
        <x:v>285682.987746018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251969</x:v>
      </x:c>
      <x:c r="B2360" s="1">
        <x:v>44758.4847628819</x:v>
      </x:c>
      <x:c r="C2360" s="6">
        <x:v>41.1934141616667</x:v>
      </x:c>
      <x:c r="D2360" s="14" t="s">
        <x:v>92</x:v>
      </x:c>
      <x:c r="E2360" s="15">
        <x:v>44733.6693862269</x:v>
      </x:c>
      <x:c r="F2360" t="s">
        <x:v>97</x:v>
      </x:c>
      <x:c r="G2360" s="6">
        <x:v>98.3393577081158</x:v>
      </x:c>
      <x:c r="H2360" t="s">
        <x:v>95</x:v>
      </x:c>
      <x:c r="I2360" s="6">
        <x:v>26.2540652169882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21.803</x:v>
      </x:c>
      <x:c r="S2360" s="8">
        <x:v>89733.1272344265</x:v>
      </x:c>
      <x:c r="T2360" s="12">
        <x:v>285699.337779413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251975</x:v>
      </x:c>
      <x:c r="B2361" s="1">
        <x:v>44758.4847745718</x:v>
      </x:c>
      <x:c r="C2361" s="6">
        <x:v>41.2102410216667</x:v>
      </x:c>
      <x:c r="D2361" s="14" t="s">
        <x:v>92</x:v>
      </x:c>
      <x:c r="E2361" s="15">
        <x:v>44733.6693862269</x:v>
      </x:c>
      <x:c r="F2361" t="s">
        <x:v>97</x:v>
      </x:c>
      <x:c r="G2361" s="6">
        <x:v>98.3328752398438</x:v>
      </x:c>
      <x:c r="H2361" t="s">
        <x:v>95</x:v>
      </x:c>
      <x:c r="I2361" s="6">
        <x:v>26.2601635183237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21.803</x:v>
      </x:c>
      <x:c r="S2361" s="8">
        <x:v>89732.6253970023</x:v>
      </x:c>
      <x:c r="T2361" s="12">
        <x:v>285692.768535051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251981</x:v>
      </x:c>
      <x:c r="B2362" s="1">
        <x:v>44758.4847862269</x:v>
      </x:c>
      <x:c r="C2362" s="6">
        <x:v>41.2270386616667</x:v>
      </x:c>
      <x:c r="D2362" s="14" t="s">
        <x:v>92</x:v>
      </x:c>
      <x:c r="E2362" s="15">
        <x:v>44733.6693862269</x:v>
      </x:c>
      <x:c r="F2362" t="s">
        <x:v>97</x:v>
      </x:c>
      <x:c r="G2362" s="6">
        <x:v>98.3348745500075</x:v>
      </x:c>
      <x:c r="H2362" t="s">
        <x:v>95</x:v>
      </x:c>
      <x:c r="I2362" s="6">
        <x:v>26.2662618307354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21.802</x:v>
      </x:c>
      <x:c r="S2362" s="8">
        <x:v>89735.7138227554</x:v>
      </x:c>
      <x:c r="T2362" s="12">
        <x:v>285688.060130899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251989</x:v>
      </x:c>
      <x:c r="B2363" s="1">
        <x:v>44758.4847979167</x:v>
      </x:c>
      <x:c r="C2363" s="6">
        <x:v>41.2438562616667</x:v>
      </x:c>
      <x:c r="D2363" s="14" t="s">
        <x:v>92</x:v>
      </x:c>
      <x:c r="E2363" s="15">
        <x:v>44733.6693862269</x:v>
      </x:c>
      <x:c r="F2363" t="s">
        <x:v>97</x:v>
      </x:c>
      <x:c r="G2363" s="6">
        <x:v>98.3179133024967</x:v>
      </x:c>
      <x:c r="H2363" t="s">
        <x:v>95</x:v>
      </x:c>
      <x:c r="I2363" s="6">
        <x:v>26.2662618307354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21.804</x:v>
      </x:c>
      <x:c r="S2363" s="8">
        <x:v>89739.654749907</x:v>
      </x:c>
      <x:c r="T2363" s="12">
        <x:v>285693.104145602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251998</x:v>
      </x:c>
      <x:c r="B2364" s="1">
        <x:v>44758.4848096065</x:v>
      </x:c>
      <x:c r="C2364" s="6">
        <x:v>41.260696505</x:v>
      </x:c>
      <x:c r="D2364" s="14" t="s">
        <x:v>92</x:v>
      </x:c>
      <x:c r="E2364" s="15">
        <x:v>44733.6693862269</x:v>
      </x:c>
      <x:c r="F2364" t="s">
        <x:v>97</x:v>
      </x:c>
      <x:c r="G2364" s="6">
        <x:v>98.309434063075</x:v>
      </x:c>
      <x:c r="H2364" t="s">
        <x:v>95</x:v>
      </x:c>
      <x:c r="I2364" s="6">
        <x:v>26.2662618307354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21.805</x:v>
      </x:c>
      <x:c r="S2364" s="8">
        <x:v>89743.0599482102</x:v>
      </x:c>
      <x:c r="T2364" s="12">
        <x:v>285690.357900629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252000</x:v>
      </x:c>
      <x:c r="B2365" s="1">
        <x:v>44758.4848207176</x:v>
      </x:c>
      <x:c r="C2365" s="6">
        <x:v>41.276723495</x:v>
      </x:c>
      <x:c r="D2365" s="14" t="s">
        <x:v>92</x:v>
      </x:c>
      <x:c r="E2365" s="15">
        <x:v>44733.6693862269</x:v>
      </x:c>
      <x:c r="F2365" t="s">
        <x:v>97</x:v>
      </x:c>
      <x:c r="G2365" s="6">
        <x:v>98.3308764524966</x:v>
      </x:c>
      <x:c r="H2365" t="s">
        <x:v>95</x:v>
      </x:c>
      <x:c r="I2365" s="6">
        <x:v>26.2540652169882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21.804</x:v>
      </x:c>
      <x:c r="S2365" s="8">
        <x:v>89737.6860081986</x:v>
      </x:c>
      <x:c r="T2365" s="12">
        <x:v>285686.461224145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252007</x:v>
      </x:c>
      <x:c r="B2366" s="1">
        <x:v>44758.4848324421</x:v>
      </x:c>
      <x:c r="C2366" s="6">
        <x:v>41.293577895</x:v>
      </x:c>
      <x:c r="D2366" s="14" t="s">
        <x:v>92</x:v>
      </x:c>
      <x:c r="E2366" s="15">
        <x:v>44733.6693862269</x:v>
      </x:c>
      <x:c r="F2366" t="s">
        <x:v>97</x:v>
      </x:c>
      <x:c r="G2366" s="6">
        <x:v>98.349839426932</x:v>
      </x:c>
      <x:c r="H2366" t="s">
        <x:v>95</x:v>
      </x:c>
      <x:c r="I2366" s="6">
        <x:v>26.2601635183237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21.801</x:v>
      </x:c>
      <x:c r="S2366" s="8">
        <x:v>89742.6623274695</x:v>
      </x:c>
      <x:c r="T2366" s="12">
        <x:v>285683.901259327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252012</x:v>
      </x:c>
      <x:c r="B2367" s="1">
        <x:v>44758.4848441319</x:v>
      </x:c>
      <x:c r="C2367" s="6">
        <x:v>41.3104315433333</x:v>
      </x:c>
      <x:c r="D2367" s="14" t="s">
        <x:v>92</x:v>
      </x:c>
      <x:c r="E2367" s="15">
        <x:v>44733.6693862269</x:v>
      </x:c>
      <x:c r="F2367" t="s">
        <x:v>97</x:v>
      </x:c>
      <x:c r="G2367" s="6">
        <x:v>98.2989579410443</x:v>
      </x:c>
      <x:c r="H2367" t="s">
        <x:v>95</x:v>
      </x:c>
      <x:c r="I2367" s="6">
        <x:v>26.2601635183237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21.807</x:v>
      </x:c>
      <x:c r="S2367" s="8">
        <x:v>89746.2186939235</x:v>
      </x:c>
      <x:c r="T2367" s="12">
        <x:v>285686.95204982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252021</x:v>
      </x:c>
      <x:c r="B2368" s="1">
        <x:v>44758.484855787</x:v>
      </x:c>
      <x:c r="C2368" s="6">
        <x:v>41.327225855</x:v>
      </x:c>
      <x:c r="D2368" s="14" t="s">
        <x:v>92</x:v>
      </x:c>
      <x:c r="E2368" s="15">
        <x:v>44733.6693862269</x:v>
      </x:c>
      <x:c r="F2368" t="s">
        <x:v>97</x:v>
      </x:c>
      <x:c r="G2368" s="6">
        <x:v>98.3518394900065</x:v>
      </x:c>
      <x:c r="H2368" t="s">
        <x:v>95</x:v>
      </x:c>
      <x:c r="I2368" s="6">
        <x:v>26.2662618307354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21.8</x:v>
      </x:c>
      <x:c r="S2368" s="8">
        <x:v>89748.2993141694</x:v>
      </x:c>
      <x:c r="T2368" s="12">
        <x:v>285691.993535086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252024</x:v>
      </x:c>
      <x:c r="B2369" s="1">
        <x:v>44758.4848668981</x:v>
      </x:c>
      <x:c r="C2369" s="6">
        <x:v>41.3432232933333</x:v>
      </x:c>
      <x:c r="D2369" s="14" t="s">
        <x:v>92</x:v>
      </x:c>
      <x:c r="E2369" s="15">
        <x:v>44733.6693862269</x:v>
      </x:c>
      <x:c r="F2369" t="s">
        <x:v>97</x:v>
      </x:c>
      <x:c r="G2369" s="6">
        <x:v>98.309434063075</x:v>
      </x:c>
      <x:c r="H2369" t="s">
        <x:v>95</x:v>
      </x:c>
      <x:c r="I2369" s="6">
        <x:v>26.2662618307354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21.805</x:v>
      </x:c>
      <x:c r="S2369" s="8">
        <x:v>89749.0623426405</x:v>
      </x:c>
      <x:c r="T2369" s="12">
        <x:v>285694.937947473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252030</x:v>
      </x:c>
      <x:c r="B2370" s="1">
        <x:v>44758.4848786227</x:v>
      </x:c>
      <x:c r="C2370" s="6">
        <x:v>41.36006747</x:v>
      </x:c>
      <x:c r="D2370" s="14" t="s">
        <x:v>92</x:v>
      </x:c>
      <x:c r="E2370" s="15">
        <x:v>44733.6693862269</x:v>
      </x:c>
      <x:c r="F2370" t="s">
        <x:v>97</x:v>
      </x:c>
      <x:c r="G2370" s="6">
        <x:v>98.343356558376</x:v>
      </x:c>
      <x:c r="H2370" t="s">
        <x:v>95</x:v>
      </x:c>
      <x:c r="I2370" s="6">
        <x:v>26.2662618307354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21.801</x:v>
      </x:c>
      <x:c r="S2370" s="8">
        <x:v>89743.8849481779</x:v>
      </x:c>
      <x:c r="T2370" s="12">
        <x:v>285684.386496238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252036</x:v>
      </x:c>
      <x:c r="B2371" s="1">
        <x:v>44758.4848902778</x:v>
      </x:c>
      <x:c r="C2371" s="6">
        <x:v>41.37686777</x:v>
      </x:c>
      <x:c r="D2371" s="14" t="s">
        <x:v>92</x:v>
      </x:c>
      <x:c r="E2371" s="15">
        <x:v>44733.6693862269</x:v>
      </x:c>
      <x:c r="F2371" t="s">
        <x:v>97</x:v>
      </x:c>
      <x:c r="G2371" s="6">
        <x:v>98.2924783521999</x:v>
      </x:c>
      <x:c r="H2371" t="s">
        <x:v>95</x:v>
      </x:c>
      <x:c r="I2371" s="6">
        <x:v>26.2662618307354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21.807</x:v>
      </x:c>
      <x:c r="S2371" s="8">
        <x:v>89752.2328877272</x:v>
      </x:c>
      <x:c r="T2371" s="12">
        <x:v>285685.592332387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252041</x:v>
      </x:c>
      <x:c r="B2372" s="1">
        <x:v>44758.4849020486</x:v>
      </x:c>
      <x:c r="C2372" s="6">
        <x:v>41.3938228733333</x:v>
      </x:c>
      <x:c r="D2372" s="14" t="s">
        <x:v>92</x:v>
      </x:c>
      <x:c r="E2372" s="15">
        <x:v>44733.6693862269</x:v>
      </x:c>
      <x:c r="F2372" t="s">
        <x:v>97</x:v>
      </x:c>
      <x:c r="G2372" s="6">
        <x:v>98.2904809228994</x:v>
      </x:c>
      <x:c r="H2372" t="s">
        <x:v>95</x:v>
      </x:c>
      <x:c r="I2372" s="6">
        <x:v>26.2601635183237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21.808</x:v>
      </x:c>
      <x:c r="S2372" s="8">
        <x:v>89746.1296095344</x:v>
      </x:c>
      <x:c r="T2372" s="12">
        <x:v>285695.130116913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252051</x:v>
      </x:c>
      <x:c r="B2373" s="1">
        <x:v>44758.4849137731</x:v>
      </x:c>
      <x:c r="C2373" s="6">
        <x:v>41.4107057083333</x:v>
      </x:c>
      <x:c r="D2373" s="14" t="s">
        <x:v>92</x:v>
      </x:c>
      <x:c r="E2373" s="15">
        <x:v>44733.6693862269</x:v>
      </x:c>
      <x:c r="F2373" t="s">
        <x:v>97</x:v>
      </x:c>
      <x:c r="G2373" s="6">
        <x:v>98.3159147449207</x:v>
      </x:c>
      <x:c r="H2373" t="s">
        <x:v>95</x:v>
      </x:c>
      <x:c r="I2373" s="6">
        <x:v>26.2601635183237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21.805</x:v>
      </x:c>
      <x:c r="S2373" s="8">
        <x:v>89755.4089636304</x:v>
      </x:c>
      <x:c r="T2373" s="12">
        <x:v>285701.168169717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252055</x:v>
      </x:c>
      <x:c r="B2374" s="1">
        <x:v>44758.484924919</x:v>
      </x:c>
      <x:c r="C2374" s="6">
        <x:v>41.4267437783333</x:v>
      </x:c>
      <x:c r="D2374" s="14" t="s">
        <x:v>92</x:v>
      </x:c>
      <x:c r="E2374" s="15">
        <x:v>44733.6693862269</x:v>
      </x:c>
      <x:c r="F2374" t="s">
        <x:v>97</x:v>
      </x:c>
      <x:c r="G2374" s="6">
        <x:v>98.3074358816715</x:v>
      </x:c>
      <x:c r="H2374" t="s">
        <x:v>95</x:v>
      </x:c>
      <x:c r="I2374" s="6">
        <x:v>26.2601635183237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21.806</x:v>
      </x:c>
      <x:c r="S2374" s="8">
        <x:v>89748.1358724488</x:v>
      </x:c>
      <x:c r="T2374" s="12">
        <x:v>285693.061761888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252064</x:v>
      </x:c>
      <x:c r="B2375" s="1">
        <x:v>44758.4849366551</x:v>
      </x:c>
      <x:c r="C2375" s="6">
        <x:v>41.4436308316667</x:v>
      </x:c>
      <x:c r="D2375" s="14" t="s">
        <x:v>92</x:v>
      </x:c>
      <x:c r="E2375" s="15">
        <x:v>44733.6693862269</x:v>
      </x:c>
      <x:c r="F2375" t="s">
        <x:v>97</x:v>
      </x:c>
      <x:c r="G2375" s="6">
        <x:v>98.2585779984117</x:v>
      </x:c>
      <x:c r="H2375" t="s">
        <x:v>95</x:v>
      </x:c>
      <x:c r="I2375" s="6">
        <x:v>26.2662618307354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21.811</x:v>
      </x:c>
      <x:c r="S2375" s="8">
        <x:v>89753.2028374476</x:v>
      </x:c>
      <x:c r="T2375" s="12">
        <x:v>285691.935231201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252065</x:v>
      </x:c>
      <x:c r="B2376" s="1">
        <x:v>44758.4849482986</x:v>
      </x:c>
      <x:c r="C2376" s="6">
        <x:v>41.46043236</x:v>
      </x:c>
      <x:c r="D2376" s="14" t="s">
        <x:v>92</x:v>
      </x:c>
      <x:c r="E2376" s="15">
        <x:v>44733.6693862269</x:v>
      </x:c>
      <x:c r="F2376" t="s">
        <x:v>97</x:v>
      </x:c>
      <x:c r="G2376" s="6">
        <x:v>98.282004827097</x:v>
      </x:c>
      <x:c r="H2376" t="s">
        <x:v>95</x:v>
      </x:c>
      <x:c r="I2376" s="6">
        <x:v>26.2601635183237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21.809</x:v>
      </x:c>
      <x:c r="S2376" s="8">
        <x:v>89754.4292642512</x:v>
      </x:c>
      <x:c r="T2376" s="12">
        <x:v>285699.626594571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252071</x:v>
      </x:c>
      <x:c r="B2377" s="1">
        <x:v>44758.4849599884</x:v>
      </x:c>
      <x:c r="C2377" s="6">
        <x:v>41.4772507183333</x:v>
      </x:c>
      <x:c r="D2377" s="14" t="s">
        <x:v>92</x:v>
      </x:c>
      <x:c r="E2377" s="15">
        <x:v>44733.6693862269</x:v>
      </x:c>
      <x:c r="F2377" t="s">
        <x:v>97</x:v>
      </x:c>
      <x:c r="G2377" s="6">
        <x:v>98.282004827097</x:v>
      </x:c>
      <x:c r="H2377" t="s">
        <x:v>95</x:v>
      </x:c>
      <x:c r="I2377" s="6">
        <x:v>26.2601635183237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21.809</x:v>
      </x:c>
      <x:c r="S2377" s="8">
        <x:v>89759.0122069964</x:v>
      </x:c>
      <x:c r="T2377" s="12">
        <x:v>285686.138387233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252077</x:v>
      </x:c>
      <x:c r="B2378" s="1">
        <x:v>44758.4849710995</x:v>
      </x:c>
      <x:c r="C2378" s="6">
        <x:v>41.4932422183333</x:v>
      </x:c>
      <x:c r="D2378" s="14" t="s">
        <x:v>92</x:v>
      </x:c>
      <x:c r="E2378" s="15">
        <x:v>44733.6693862269</x:v>
      </x:c>
      <x:c r="F2378" t="s">
        <x:v>97</x:v>
      </x:c>
      <x:c r="G2378" s="6">
        <x:v>98.2989579410443</x:v>
      </x:c>
      <x:c r="H2378" t="s">
        <x:v>95</x:v>
      </x:c>
      <x:c r="I2378" s="6">
        <x:v>26.2601635183237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21.807</x:v>
      </x:c>
      <x:c r="S2378" s="8">
        <x:v>89760.0893293645</x:v>
      </x:c>
      <x:c r="T2378" s="12">
        <x:v>285680.043661381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252085</x:v>
      </x:c>
      <x:c r="B2379" s="1">
        <x:v>44758.4849827893</x:v>
      </x:c>
      <x:c r="C2379" s="6">
        <x:v>41.5101016683333</x:v>
      </x:c>
      <x:c r="D2379" s="14" t="s">
        <x:v>92</x:v>
      </x:c>
      <x:c r="E2379" s="15">
        <x:v>44733.6693862269</x:v>
      </x:c>
      <x:c r="F2379" t="s">
        <x:v>97</x:v>
      </x:c>
      <x:c r="G2379" s="6">
        <x:v>98.2884840160124</x:v>
      </x:c>
      <x:c r="H2379" t="s">
        <x:v>95</x:v>
      </x:c>
      <x:c r="I2379" s="6">
        <x:v>26.2540652169882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21.809</x:v>
      </x:c>
      <x:c r="S2379" s="8">
        <x:v>89756.8511176046</x:v>
      </x:c>
      <x:c r="T2379" s="12">
        <x:v>285685.579211709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252092</x:v>
      </x:c>
      <x:c r="B2380" s="1">
        <x:v>44758.4849945602</x:v>
      </x:c>
      <x:c r="C2380" s="6">
        <x:v>41.52706124</x:v>
      </x:c>
      <x:c r="D2380" s="14" t="s">
        <x:v>92</x:v>
      </x:c>
      <x:c r="E2380" s="15">
        <x:v>44733.6693862269</x:v>
      </x:c>
      <x:c r="F2380" t="s">
        <x:v>97</x:v>
      </x:c>
      <x:c r="G2380" s="6">
        <x:v>98.2775235308149</x:v>
      </x:c>
      <x:c r="H2380" t="s">
        <x:v>95</x:v>
      </x:c>
      <x:c r="I2380" s="6">
        <x:v>26.272360154223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21.808</x:v>
      </x:c>
      <x:c r="S2380" s="8">
        <x:v>89759.2304183607</x:v>
      </x:c>
      <x:c r="T2380" s="12">
        <x:v>285695.336613069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252095</x:v>
      </x:c>
      <x:c r="B2381" s="1">
        <x:v>44758.48500625</x:v>
      </x:c>
      <x:c r="C2381" s="6">
        <x:v>41.5438924166667</x:v>
      </x:c>
      <x:c r="D2381" s="14" t="s">
        <x:v>92</x:v>
      </x:c>
      <x:c r="E2381" s="15">
        <x:v>44733.6693862269</x:v>
      </x:c>
      <x:c r="F2381" t="s">
        <x:v>97</x:v>
      </x:c>
      <x:c r="G2381" s="6">
        <x:v>98.2924783521999</x:v>
      </x:c>
      <x:c r="H2381" t="s">
        <x:v>95</x:v>
      </x:c>
      <x:c r="I2381" s="6">
        <x:v>26.2662618307354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21.807</x:v>
      </x:c>
      <x:c r="S2381" s="8">
        <x:v>89760.0578437465</x:v>
      </x:c>
      <x:c r="T2381" s="12">
        <x:v>285698.568982297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252101</x:v>
      </x:c>
      <x:c r="B2382" s="1">
        <x:v>44758.4850179051</x:v>
      </x:c>
      <x:c r="C2382" s="6">
        <x:v>41.5606664683333</x:v>
      </x:c>
      <x:c r="D2382" s="14" t="s">
        <x:v>92</x:v>
      </x:c>
      <x:c r="E2382" s="15">
        <x:v>44733.6693862269</x:v>
      </x:c>
      <x:c r="F2382" t="s">
        <x:v>97</x:v>
      </x:c>
      <x:c r="G2382" s="6">
        <x:v>98.282004827097</x:v>
      </x:c>
      <x:c r="H2382" t="s">
        <x:v>95</x:v>
      </x:c>
      <x:c r="I2382" s="6">
        <x:v>26.2601635183237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21.809</x:v>
      </x:c>
      <x:c r="S2382" s="8">
        <x:v>89756.8179639116</x:v>
      </x:c>
      <x:c r="T2382" s="12">
        <x:v>285686.568533242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252108</x:v>
      </x:c>
      <x:c r="B2383" s="1">
        <x:v>44758.4850290509</x:v>
      </x:c>
      <x:c r="C2383" s="6">
        <x:v>41.57668975</x:v>
      </x:c>
      <x:c r="D2383" s="14" t="s">
        <x:v>92</x:v>
      </x:c>
      <x:c r="E2383" s="15">
        <x:v>44733.6693862269</x:v>
      </x:c>
      <x:c r="F2383" t="s">
        <x:v>97</x:v>
      </x:c>
      <x:c r="G2383" s="6">
        <x:v>98.3074358816715</x:v>
      </x:c>
      <x:c r="H2383" t="s">
        <x:v>95</x:v>
      </x:c>
      <x:c r="I2383" s="6">
        <x:v>26.2601635183237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21.806</x:v>
      </x:c>
      <x:c r="S2383" s="8">
        <x:v>89757.9671145927</x:v>
      </x:c>
      <x:c r="T2383" s="12">
        <x:v>285691.994299652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252117</x:v>
      </x:c>
      <x:c r="B2384" s="1">
        <x:v>44758.4850407407</x:v>
      </x:c>
      <x:c r="C2384" s="6">
        <x:v>41.593537305</x:v>
      </x:c>
      <x:c r="D2384" s="14" t="s">
        <x:v>92</x:v>
      </x:c>
      <x:c r="E2384" s="15">
        <x:v>44733.6693862269</x:v>
      </x:c>
      <x:c r="F2384" t="s">
        <x:v>97</x:v>
      </x:c>
      <x:c r="G2384" s="6">
        <x:v>98.2545866683765</x:v>
      </x:c>
      <x:c r="H2384" t="s">
        <x:v>95</x:v>
      </x:c>
      <x:c r="I2384" s="6">
        <x:v>26.2540652169882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21.813</x:v>
      </x:c>
      <x:c r="S2384" s="8">
        <x:v>89760.5034852542</x:v>
      </x:c>
      <x:c r="T2384" s="12">
        <x:v>285689.983100593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252119</x:v>
      </x:c>
      <x:c r="B2385" s="1">
        <x:v>44758.4850525116</x:v>
      </x:c>
      <x:c r="C2385" s="6">
        <x:v>41.6104691433333</x:v>
      </x:c>
      <x:c r="D2385" s="14" t="s">
        <x:v>92</x:v>
      </x:c>
      <x:c r="E2385" s="15">
        <x:v>44733.6693862269</x:v>
      </x:c>
      <x:c r="F2385" t="s">
        <x:v>97</x:v>
      </x:c>
      <x:c r="G2385" s="6">
        <x:v>98.282004827097</x:v>
      </x:c>
      <x:c r="H2385" t="s">
        <x:v>95</x:v>
      </x:c>
      <x:c r="I2385" s="6">
        <x:v>26.2601635183237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21.809</x:v>
      </x:c>
      <x:c r="S2385" s="8">
        <x:v>89760.044965359</x:v>
      </x:c>
      <x:c r="T2385" s="12">
        <x:v>285679.126482709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252127</x:v>
      </x:c>
      <x:c r="B2386" s="1">
        <x:v>44758.4850642708</x:v>
      </x:c>
      <x:c r="C2386" s="6">
        <x:v>41.6274000766667</x:v>
      </x:c>
      <x:c r="D2386" s="14" t="s">
        <x:v>92</x:v>
      </x:c>
      <x:c r="E2386" s="15">
        <x:v>44733.6693862269</x:v>
      </x:c>
      <x:c r="F2386" t="s">
        <x:v>97</x:v>
      </x:c>
      <x:c r="G2386" s="6">
        <x:v>98.2989579410443</x:v>
      </x:c>
      <x:c r="H2386" t="s">
        <x:v>95</x:v>
      </x:c>
      <x:c r="I2386" s="6">
        <x:v>26.2601635183237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21.807</x:v>
      </x:c>
      <x:c r="S2386" s="8">
        <x:v>89763.2825755591</x:v>
      </x:c>
      <x:c r="T2386" s="12">
        <x:v>285674.481080008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252136</x:v>
      </x:c>
      <x:c r="B2387" s="1">
        <x:v>44758.4850754282</x:v>
      </x:c>
      <x:c r="C2387" s="6">
        <x:v>41.6434651916667</x:v>
      </x:c>
      <x:c r="D2387" s="14" t="s">
        <x:v>92</x:v>
      </x:c>
      <x:c r="E2387" s="15">
        <x:v>44733.6693862269</x:v>
      </x:c>
      <x:c r="F2387" t="s">
        <x:v>97</x:v>
      </x:c>
      <x:c r="G2387" s="6">
        <x:v>98.2481096645197</x:v>
      </x:c>
      <x:c r="H2387" t="s">
        <x:v>95</x:v>
      </x:c>
      <x:c r="I2387" s="6">
        <x:v>26.2601635183237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21.813</x:v>
      </x:c>
      <x:c r="S2387" s="8">
        <x:v>89760.8988073501</x:v>
      </x:c>
      <x:c r="T2387" s="12">
        <x:v>285672.89258818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252139</x:v>
      </x:c>
      <x:c r="B2388" s="1">
        <x:v>44758.4850871181</x:v>
      </x:c>
      <x:c r="C2388" s="6">
        <x:v>41.66030297</x:v>
      </x:c>
      <x:c r="D2388" s="14" t="s">
        <x:v>92</x:v>
      </x:c>
      <x:c r="E2388" s="15">
        <x:v>44733.6693862269</x:v>
      </x:c>
      <x:c r="F2388" t="s">
        <x:v>97</x:v>
      </x:c>
      <x:c r="G2388" s="6">
        <x:v>98.2989579410443</x:v>
      </x:c>
      <x:c r="H2388" t="s">
        <x:v>95</x:v>
      </x:c>
      <x:c r="I2388" s="6">
        <x:v>26.2601635183237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21.807</x:v>
      </x:c>
      <x:c r="S2388" s="8">
        <x:v>89766.7373617774</x:v>
      </x:c>
      <x:c r="T2388" s="12">
        <x:v>285672.491690034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252145</x:v>
      </x:c>
      <x:c r="B2389" s="1">
        <x:v>44758.4850988773</x:v>
      </x:c>
      <x:c r="C2389" s="6">
        <x:v>41.6772470183333</x:v>
      </x:c>
      <x:c r="D2389" s="14" t="s">
        <x:v>92</x:v>
      </x:c>
      <x:c r="E2389" s="15">
        <x:v>44733.6693862269</x:v>
      </x:c>
      <x:c r="F2389" t="s">
        <x:v>97</x:v>
      </x:c>
      <x:c r="G2389" s="6">
        <x:v>98.2481096645197</x:v>
      </x:c>
      <x:c r="H2389" t="s">
        <x:v>95</x:v>
      </x:c>
      <x:c r="I2389" s="6">
        <x:v>26.2601635183237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21.813</x:v>
      </x:c>
      <x:c r="S2389" s="8">
        <x:v>89773.8755871181</x:v>
      </x:c>
      <x:c r="T2389" s="12">
        <x:v>285673.880360594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252152</x:v>
      </x:c>
      <x:c r="B2390" s="1">
        <x:v>44758.4851099884</x:v>
      </x:c>
      <x:c r="C2390" s="6">
        <x:v>41.6932758916667</x:v>
      </x:c>
      <x:c r="D2390" s="14" t="s">
        <x:v>92</x:v>
      </x:c>
      <x:c r="E2390" s="15">
        <x:v>44733.6693862269</x:v>
      </x:c>
      <x:c r="F2390" t="s">
        <x:v>97</x:v>
      </x:c>
      <x:c r="G2390" s="6">
        <x:v>98.2650554019611</x:v>
      </x:c>
      <x:c r="H2390" t="s">
        <x:v>95</x:v>
      </x:c>
      <x:c r="I2390" s="6">
        <x:v>26.2601635183237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21.811</x:v>
      </x:c>
      <x:c r="S2390" s="8">
        <x:v>89762.8042673998</x:v>
      </x:c>
      <x:c r="T2390" s="12">
        <x:v>285669.754128397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252156</x:v>
      </x:c>
      <x:c r="B2391" s="1">
        <x:v>44758.4851217593</x:v>
      </x:c>
      <x:c r="C2391" s="6">
        <x:v>41.71021678</x:v>
      </x:c>
      <x:c r="D2391" s="14" t="s">
        <x:v>92</x:v>
      </x:c>
      <x:c r="E2391" s="15">
        <x:v>44733.6693862269</x:v>
      </x:c>
      <x:c r="F2391" t="s">
        <x:v>97</x:v>
      </x:c>
      <x:c r="G2391" s="6">
        <x:v>98.2904809228994</x:v>
      </x:c>
      <x:c r="H2391" t="s">
        <x:v>95</x:v>
      </x:c>
      <x:c r="I2391" s="6">
        <x:v>26.2601635183237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21.808</x:v>
      </x:c>
      <x:c r="S2391" s="8">
        <x:v>89768.4354852815</x:v>
      </x:c>
      <x:c r="T2391" s="12">
        <x:v>285671.038335433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252162</x:v>
      </x:c>
      <x:c r="B2392" s="1">
        <x:v>44758.4851335301</x:v>
      </x:c>
      <x:c r="C2392" s="6">
        <x:v>41.7271423233333</x:v>
      </x:c>
      <x:c r="D2392" s="14" t="s">
        <x:v>92</x:v>
      </x:c>
      <x:c r="E2392" s="15">
        <x:v>44733.6693862269</x:v>
      </x:c>
      <x:c r="F2392" t="s">
        <x:v>97</x:v>
      </x:c>
      <x:c r="G2392" s="6">
        <x:v>98.2735296534974</x:v>
      </x:c>
      <x:c r="H2392" t="s">
        <x:v>95</x:v>
      </x:c>
      <x:c r="I2392" s="6">
        <x:v>26.2601635183237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21.81</x:v>
      </x:c>
      <x:c r="S2392" s="8">
        <x:v>89770.1520001691</x:v>
      </x:c>
      <x:c r="T2392" s="12">
        <x:v>285678.171073241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252168</x:v>
      </x:c>
      <x:c r="B2393" s="1">
        <x:v>44758.4851452199</x:v>
      </x:c>
      <x:c r="C2393" s="6">
        <x:v>41.7440055233333</x:v>
      </x:c>
      <x:c r="D2393" s="14" t="s">
        <x:v>92</x:v>
      </x:c>
      <x:c r="E2393" s="15">
        <x:v>44733.6693862269</x:v>
      </x:c>
      <x:c r="F2393" t="s">
        <x:v>97</x:v>
      </x:c>
      <x:c r="G2393" s="6">
        <x:v>98.2565820723484</x:v>
      </x:c>
      <x:c r="H2393" t="s">
        <x:v>95</x:v>
      </x:c>
      <x:c r="I2393" s="6">
        <x:v>26.2601635183237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21.812</x:v>
      </x:c>
      <x:c r="S2393" s="8">
        <x:v>89772.3819227018</x:v>
      </x:c>
      <x:c r="T2393" s="12">
        <x:v>285687.228035324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252176</x:v>
      </x:c>
      <x:c r="B2394" s="1">
        <x:v>44758.4851564005</x:v>
      </x:c>
      <x:c r="C2394" s="6">
        <x:v>41.7600809583333</x:v>
      </x:c>
      <x:c r="D2394" s="14" t="s">
        <x:v>92</x:v>
      </x:c>
      <x:c r="E2394" s="15">
        <x:v>44733.6693862269</x:v>
      </x:c>
      <x:c r="F2394" t="s">
        <x:v>97</x:v>
      </x:c>
      <x:c r="G2394" s="6">
        <x:v>98.2396381783356</x:v>
      </x:c>
      <x:c r="H2394" t="s">
        <x:v>95</x:v>
      </x:c>
      <x:c r="I2394" s="6">
        <x:v>26.2601635183237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21.814</x:v>
      </x:c>
      <x:c r="S2394" s="8">
        <x:v>89773.3598837598</x:v>
      </x:c>
      <x:c r="T2394" s="12">
        <x:v>285680.970788714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252182</x:v>
      </x:c>
      <x:c r="B2395" s="1">
        <x:v>44758.4851681366</x:v>
      </x:c>
      <x:c r="C2395" s="6">
        <x:v>41.77695358</x:v>
      </x:c>
      <x:c r="D2395" s="14" t="s">
        <x:v>92</x:v>
      </x:c>
      <x:c r="E2395" s="15">
        <x:v>44733.6693862269</x:v>
      </x:c>
      <x:c r="F2395" t="s">
        <x:v>97</x:v>
      </x:c>
      <x:c r="G2395" s="6">
        <x:v>98.2735296534974</x:v>
      </x:c>
      <x:c r="H2395" t="s">
        <x:v>95</x:v>
      </x:c>
      <x:c r="I2395" s="6">
        <x:v>26.2601635183237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21.81</x:v>
      </x:c>
      <x:c r="S2395" s="8">
        <x:v>89770.3094797289</x:v>
      </x:c>
      <x:c r="T2395" s="12">
        <x:v>285675.804482647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252188</x:v>
      </x:c>
      <x:c r="B2396" s="1">
        <x:v>44758.4851797801</x:v>
      </x:c>
      <x:c r="C2396" s="6">
        <x:v>41.7937611516667</x:v>
      </x:c>
      <x:c r="D2396" s="14" t="s">
        <x:v>92</x:v>
      </x:c>
      <x:c r="E2396" s="15">
        <x:v>44733.6693862269</x:v>
      </x:c>
      <x:c r="F2396" t="s">
        <x:v>97</x:v>
      </x:c>
      <x:c r="G2396" s="6">
        <x:v>98.2565820723484</x:v>
      </x:c>
      <x:c r="H2396" t="s">
        <x:v>95</x:v>
      </x:c>
      <x:c r="I2396" s="6">
        <x:v>26.2601635183237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21.812</x:v>
      </x:c>
      <x:c r="S2396" s="8">
        <x:v>89780.4282748657</x:v>
      </x:c>
      <x:c r="T2396" s="12">
        <x:v>285683.150619473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252193</x:v>
      </x:c>
      <x:c r="B2397" s="1">
        <x:v>44758.4851910069</x:v>
      </x:c>
      <x:c r="C2397" s="6">
        <x:v>41.809914905</x:v>
      </x:c>
      <x:c r="D2397" s="14" t="s">
        <x:v>92</x:v>
      </x:c>
      <x:c r="E2397" s="15">
        <x:v>44733.6693862269</x:v>
      </x:c>
      <x:c r="F2397" t="s">
        <x:v>97</x:v>
      </x:c>
      <x:c r="G2397" s="6">
        <x:v>98.2246923944591</x:v>
      </x:c>
      <x:c r="H2397" t="s">
        <x:v>95</x:v>
      </x:c>
      <x:c r="I2397" s="6">
        <x:v>26.2662618307354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21.815</x:v>
      </x:c>
      <x:c r="S2397" s="8">
        <x:v>89776.2619861225</x:v>
      </x:c>
      <x:c r="T2397" s="12">
        <x:v>285672.08448919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252197</x:v>
      </x:c>
      <x:c r="B2398" s="1">
        <x:v>44758.485202662</x:v>
      </x:c>
      <x:c r="C2398" s="6">
        <x:v>41.8267265733333</x:v>
      </x:c>
      <x:c r="D2398" s="14" t="s">
        <x:v>92</x:v>
      </x:c>
      <x:c r="E2398" s="15">
        <x:v>44733.6693862269</x:v>
      </x:c>
      <x:c r="F2398" t="s">
        <x:v>97</x:v>
      </x:c>
      <x:c r="G2398" s="6">
        <x:v>98.2376435253373</x:v>
      </x:c>
      <x:c r="H2398" t="s">
        <x:v>95</x:v>
      </x:c>
      <x:c r="I2398" s="6">
        <x:v>26.2540652169882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21.815</x:v>
      </x:c>
      <x:c r="S2398" s="8">
        <x:v>89777.0473220368</x:v>
      </x:c>
      <x:c r="T2398" s="12">
        <x:v>285672.764511687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252208</x:v>
      </x:c>
      <x:c r="B2399" s="1">
        <x:v>44758.4852143519</x:v>
      </x:c>
      <x:c r="C2399" s="6">
        <x:v>41.843550275</x:v>
      </x:c>
      <x:c r="D2399" s="14" t="s">
        <x:v>92</x:v>
      </x:c>
      <x:c r="E2399" s="15">
        <x:v>44733.6693862269</x:v>
      </x:c>
      <x:c r="F2399" t="s">
        <x:v>97</x:v>
      </x:c>
      <x:c r="G2399" s="6">
        <x:v>98.2416333532642</x:v>
      </x:c>
      <x:c r="H2399" t="s">
        <x:v>95</x:v>
      </x:c>
      <x:c r="I2399" s="6">
        <x:v>26.2662618307354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21.813</x:v>
      </x:c>
      <x:c r="S2399" s="8">
        <x:v>89776.0701438497</x:v>
      </x:c>
      <x:c r="T2399" s="12">
        <x:v>285688.139632939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252211</x:v>
      </x:c>
      <x:c r="B2400" s="1">
        <x:v>44758.4852260764</x:v>
      </x:c>
      <x:c r="C2400" s="6">
        <x:v>41.8604145983333</x:v>
      </x:c>
      <x:c r="D2400" s="14" t="s">
        <x:v>92</x:v>
      </x:c>
      <x:c r="E2400" s="15">
        <x:v>44733.6693862269</x:v>
      </x:c>
      <x:c r="F2400" t="s">
        <x:v>97</x:v>
      </x:c>
      <x:c r="G2400" s="6">
        <x:v>98.2650554019611</x:v>
      </x:c>
      <x:c r="H2400" t="s">
        <x:v>95</x:v>
      </x:c>
      <x:c r="I2400" s="6">
        <x:v>26.2601635183237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21.811</x:v>
      </x:c>
      <x:c r="S2400" s="8">
        <x:v>89779.7564891144</x:v>
      </x:c>
      <x:c r="T2400" s="12">
        <x:v>285676.908254439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252216</x:v>
      </x:c>
      <x:c r="B2401" s="1">
        <x:v>44758.4852378125</x:v>
      </x:c>
      <x:c r="C2401" s="6">
        <x:v>41.87733341</x:v>
      </x:c>
      <x:c r="D2401" s="14" t="s">
        <x:v>92</x:v>
      </x:c>
      <x:c r="E2401" s="15">
        <x:v>44733.6693862269</x:v>
      </x:c>
      <x:c r="F2401" t="s">
        <x:v>97</x:v>
      </x:c>
      <x:c r="G2401" s="6">
        <x:v>98.2311676136563</x:v>
      </x:c>
      <x:c r="H2401" t="s">
        <x:v>95</x:v>
      </x:c>
      <x:c r="I2401" s="6">
        <x:v>26.2601635183237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21.815</x:v>
      </x:c>
      <x:c r="S2401" s="8">
        <x:v>89778.8077423908</x:v>
      </x:c>
      <x:c r="T2401" s="12">
        <x:v>285679.463260428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252222</x:v>
      </x:c>
      <x:c r="B2402" s="1">
        <x:v>44758.4852489236</x:v>
      </x:c>
      <x:c r="C2402" s="6">
        <x:v>41.8933240283333</x:v>
      </x:c>
      <x:c r="D2402" s="14" t="s">
        <x:v>92</x:v>
      </x:c>
      <x:c r="E2402" s="15">
        <x:v>44733.6693862269</x:v>
      </x:c>
      <x:c r="F2402" t="s">
        <x:v>97</x:v>
      </x:c>
      <x:c r="G2402" s="6">
        <x:v>98.1972945671992</x:v>
      </x:c>
      <x:c r="H2402" t="s">
        <x:v>95</x:v>
      </x:c>
      <x:c r="I2402" s="6">
        <x:v>26.2601635183237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21.819</x:v>
      </x:c>
      <x:c r="S2402" s="8">
        <x:v>89773.2120199986</x:v>
      </x:c>
      <x:c r="T2402" s="12">
        <x:v>285672.573446577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252232</x:v>
      </x:c>
      <x:c r="B2403" s="1">
        <x:v>44758.4852606829</x:v>
      </x:c>
      <x:c r="C2403" s="6">
        <x:v>41.91026288</x:v>
      </x:c>
      <x:c r="D2403" s="14" t="s">
        <x:v>92</x:v>
      </x:c>
      <x:c r="E2403" s="15">
        <x:v>44733.6693862269</x:v>
      </x:c>
      <x:c r="F2403" t="s">
        <x:v>97</x:v>
      </x:c>
      <x:c r="G2403" s="6">
        <x:v>98.2142292482547</x:v>
      </x:c>
      <x:c r="H2403" t="s">
        <x:v>95</x:v>
      </x:c>
      <x:c r="I2403" s="6">
        <x:v>26.2601635183237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21.817</x:v>
      </x:c>
      <x:c r="S2403" s="8">
        <x:v>89781.2893883564</x:v>
      </x:c>
      <x:c r="T2403" s="12">
        <x:v>285678.651005687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252238</x:v>
      </x:c>
      <x:c r="B2404" s="1">
        <x:v>44758.4852723727</x:v>
      </x:c>
      <x:c r="C2404" s="6">
        <x:v>41.9270796483333</x:v>
      </x:c>
      <x:c r="D2404" s="14" t="s">
        <x:v>92</x:v>
      </x:c>
      <x:c r="E2404" s="15">
        <x:v>44733.6693862269</x:v>
      </x:c>
      <x:c r="F2404" t="s">
        <x:v>97</x:v>
      </x:c>
      <x:c r="G2404" s="6">
        <x:v>98.2396381783356</x:v>
      </x:c>
      <x:c r="H2404" t="s">
        <x:v>95</x:v>
      </x:c>
      <x:c r="I2404" s="6">
        <x:v>26.2601635183237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21.814</x:v>
      </x:c>
      <x:c r="S2404" s="8">
        <x:v>89781.416051728</x:v>
      </x:c>
      <x:c r="T2404" s="12">
        <x:v>285663.762638186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252241</x:v>
      </x:c>
      <x:c r="B2405" s="1">
        <x:v>44758.4852840625</x:v>
      </x:c>
      <x:c r="C2405" s="6">
        <x:v>41.9439318666667</x:v>
      </x:c>
      <x:c r="D2405" s="14" t="s">
        <x:v>92</x:v>
      </x:c>
      <x:c r="E2405" s="15">
        <x:v>44733.6693862269</x:v>
      </x:c>
      <x:c r="F2405" t="s">
        <x:v>97</x:v>
      </x:c>
      <x:c r="G2405" s="6">
        <x:v>98.2376435253373</x:v>
      </x:c>
      <x:c r="H2405" t="s">
        <x:v>95</x:v>
      </x:c>
      <x:c r="I2405" s="6">
        <x:v>26.2540652169882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21.815</x:v>
      </x:c>
      <x:c r="S2405" s="8">
        <x:v>89782.0042834222</x:v>
      </x:c>
      <x:c r="T2405" s="12">
        <x:v>285671.070897491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252246</x:v>
      </x:c>
      <x:c r="B2406" s="1">
        <x:v>44758.4852952546</x:v>
      </x:c>
      <x:c r="C2406" s="6">
        <x:v>41.9600190416667</x:v>
      </x:c>
      <x:c r="D2406" s="14" t="s">
        <x:v>92</x:v>
      </x:c>
      <x:c r="E2406" s="15">
        <x:v>44733.6693862269</x:v>
      </x:c>
      <x:c r="F2406" t="s">
        <x:v>97</x:v>
      </x:c>
      <x:c r="G2406" s="6">
        <x:v>98.2396381783356</x:v>
      </x:c>
      <x:c r="H2406" t="s">
        <x:v>95</x:v>
      </x:c>
      <x:c r="I2406" s="6">
        <x:v>26.2601635183237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21.814</x:v>
      </x:c>
      <x:c r="S2406" s="8">
        <x:v>89780.9484123704</x:v>
      </x:c>
      <x:c r="T2406" s="12">
        <x:v>285671.2819083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252255</x:v>
      </x:c>
      <x:c r="B2407" s="1">
        <x:v>44758.4853069444</x:v>
      </x:c>
      <x:c r="C2407" s="6">
        <x:v>41.9768766183333</x:v>
      </x:c>
      <x:c r="D2407" s="14" t="s">
        <x:v>92</x:v>
      </x:c>
      <x:c r="E2407" s="15">
        <x:v>44733.6693862269</x:v>
      </x:c>
      <x:c r="F2407" t="s">
        <x:v>97</x:v>
      </x:c>
      <x:c r="G2407" s="6">
        <x:v>98.2565820723484</x:v>
      </x:c>
      <x:c r="H2407" t="s">
        <x:v>95</x:v>
      </x:c>
      <x:c r="I2407" s="6">
        <x:v>26.2601635183237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21.812</x:v>
      </x:c>
      <x:c r="S2407" s="8">
        <x:v>89788.7386721249</x:v>
      </x:c>
      <x:c r="T2407" s="12">
        <x:v>285671.344856581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252258</x:v>
      </x:c>
      <x:c r="B2408" s="1">
        <x:v>44758.485318669</x:v>
      </x:c>
      <x:c r="C2408" s="6">
        <x:v>41.9937540883333</x:v>
      </x:c>
      <x:c r="D2408" s="14" t="s">
        <x:v>92</x:v>
      </x:c>
      <x:c r="E2408" s="15">
        <x:v>44733.6693862269</x:v>
      </x:c>
      <x:c r="F2408" t="s">
        <x:v>97</x:v>
      </x:c>
      <x:c r="G2408" s="6">
        <x:v>98.2226979703425</x:v>
      </x:c>
      <x:c r="H2408" t="s">
        <x:v>95</x:v>
      </x:c>
      <x:c r="I2408" s="6">
        <x:v>26.2601635183237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21.816</x:v>
      </x:c>
      <x:c r="S2408" s="8">
        <x:v>89785.5582762787</x:v>
      </x:c>
      <x:c r="T2408" s="12">
        <x:v>285667.621715847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252268</x:v>
      </x:c>
      <x:c r="B2409" s="1">
        <x:v>44758.4853298958</x:v>
      </x:c>
      <x:c r="C2409" s="6">
        <x:v>42.0099326583333</x:v>
      </x:c>
      <x:c r="D2409" s="14" t="s">
        <x:v>92</x:v>
      </x:c>
      <x:c r="E2409" s="15">
        <x:v>44733.6693862269</x:v>
      </x:c>
      <x:c r="F2409" t="s">
        <x:v>97</x:v>
      </x:c>
      <x:c r="G2409" s="6">
        <x:v>98.2226979703425</x:v>
      </x:c>
      <x:c r="H2409" t="s">
        <x:v>95</x:v>
      </x:c>
      <x:c r="I2409" s="6">
        <x:v>26.2601635183237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21.816</x:v>
      </x:c>
      <x:c r="S2409" s="8">
        <x:v>89783.4767878085</x:v>
      </x:c>
      <x:c r="T2409" s="12">
        <x:v>285673.743503975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252273</x:v>
      </x:c>
      <x:c r="B2410" s="1">
        <x:v>44758.4853416667</x:v>
      </x:c>
      <x:c r="C2410" s="6">
        <x:v>42.0268628566667</x:v>
      </x:c>
      <x:c r="D2410" s="14" t="s">
        <x:v>92</x:v>
      </x:c>
      <x:c r="E2410" s="15">
        <x:v>44733.6693862269</x:v>
      </x:c>
      <x:c r="F2410" t="s">
        <x:v>97</x:v>
      </x:c>
      <x:c r="G2410" s="6">
        <x:v>98.2142292482547</x:v>
      </x:c>
      <x:c r="H2410" t="s">
        <x:v>95</x:v>
      </x:c>
      <x:c r="I2410" s="6">
        <x:v>26.2601635183237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21.817</x:v>
      </x:c>
      <x:c r="S2410" s="8">
        <x:v>89790.2627010818</x:v>
      </x:c>
      <x:c r="T2410" s="12">
        <x:v>285671.797786668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252279</x:v>
      </x:c>
      <x:c r="B2411" s="1">
        <x:v>44758.4853533912</x:v>
      </x:c>
      <x:c r="C2411" s="6">
        <x:v>42.04377842</x:v>
      </x:c>
      <x:c r="D2411" s="14" t="s">
        <x:v>92</x:v>
      </x:c>
      <x:c r="E2411" s="15">
        <x:v>44733.6693862269</x:v>
      </x:c>
      <x:c r="F2411" t="s">
        <x:v>97</x:v>
      </x:c>
      <x:c r="G2411" s="6">
        <x:v>98.2077551208802</x:v>
      </x:c>
      <x:c r="H2411" t="s">
        <x:v>95</x:v>
      </x:c>
      <x:c r="I2411" s="6">
        <x:v>26.2662618307354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21.817</x:v>
      </x:c>
      <x:c r="S2411" s="8">
        <x:v>89788.6277940841</x:v>
      </x:c>
      <x:c r="T2411" s="12">
        <x:v>285662.739550449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252285</x:v>
      </x:c>
      <x:c r="B2412" s="1">
        <x:v>44758.4853651273</x:v>
      </x:c>
      <x:c r="C2412" s="6">
        <x:v>42.0606134266667</x:v>
      </x:c>
      <x:c r="D2412" s="14" t="s">
        <x:v>92</x:v>
      </x:c>
      <x:c r="E2412" s="15">
        <x:v>44733.6693862269</x:v>
      </x:c>
      <x:c r="F2412" t="s">
        <x:v>97</x:v>
      </x:c>
      <x:c r="G2412" s="6">
        <x:v>98.1634362536654</x:v>
      </x:c>
      <x:c r="H2412" t="s">
        <x:v>95</x:v>
      </x:c>
      <x:c r="I2412" s="6">
        <x:v>26.2601635183237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21.823</x:v>
      </x:c>
      <x:c r="S2412" s="8">
        <x:v>89789.3557511053</x:v>
      </x:c>
      <x:c r="T2412" s="12">
        <x:v>285657.449494704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252288</x:v>
      </x:c>
      <x:c r="B2413" s="1">
        <x:v>44758.4853761921</x:v>
      </x:c>
      <x:c r="C2413" s="6">
        <x:v>42.0766094983333</x:v>
      </x:c>
      <x:c r="D2413" s="14" t="s">
        <x:v>92</x:v>
      </x:c>
      <x:c r="E2413" s="15">
        <x:v>44733.6693862269</x:v>
      </x:c>
      <x:c r="F2413" t="s">
        <x:v>97</x:v>
      </x:c>
      <x:c r="G2413" s="6">
        <x:v>98.229173336024</x:v>
      </x:c>
      <x:c r="H2413" t="s">
        <x:v>95</x:v>
      </x:c>
      <x:c r="I2413" s="6">
        <x:v>26.2540652169882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21.816</x:v>
      </x:c>
      <x:c r="S2413" s="8">
        <x:v>89797.9264633367</x:v>
      </x:c>
      <x:c r="T2413" s="12">
        <x:v>285654.408062076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252296</x:v>
      </x:c>
      <x:c r="B2414" s="1">
        <x:v>44758.4853878472</x:v>
      </x:c>
      <x:c r="C2414" s="6">
        <x:v>42.0933902983333</x:v>
      </x:c>
      <x:c r="D2414" s="14" t="s">
        <x:v>92</x:v>
      </x:c>
      <x:c r="E2414" s="15">
        <x:v>44733.6693862269</x:v>
      </x:c>
      <x:c r="F2414" t="s">
        <x:v>97</x:v>
      </x:c>
      <x:c r="G2414" s="6">
        <x:v>98.1868362059413</x:v>
      </x:c>
      <x:c r="H2414" t="s">
        <x:v>95</x:v>
      </x:c>
      <x:c r="I2414" s="6">
        <x:v>26.2540652169882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21.821</x:v>
      </x:c>
      <x:c r="S2414" s="8">
        <x:v>89794.7778511692</x:v>
      </x:c>
      <x:c r="T2414" s="12">
        <x:v>285664.59991013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252300</x:v>
      </x:c>
      <x:c r="B2415" s="1">
        <x:v>44758.4853995718</x:v>
      </x:c>
      <x:c r="C2415" s="6">
        <x:v>42.1102557616667</x:v>
      </x:c>
      <x:c r="D2415" s="14" t="s">
        <x:v>92</x:v>
      </x:c>
      <x:c r="E2415" s="15">
        <x:v>44733.6693862269</x:v>
      </x:c>
      <x:c r="F2415" t="s">
        <x:v>97</x:v>
      </x:c>
      <x:c r="G2415" s="6">
        <x:v>98.1972945671992</x:v>
      </x:c>
      <x:c r="H2415" t="s">
        <x:v>95</x:v>
      </x:c>
      <x:c r="I2415" s="6">
        <x:v>26.2601635183237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21.819</x:v>
      </x:c>
      <x:c r="S2415" s="8">
        <x:v>89795.1928205627</x:v>
      </x:c>
      <x:c r="T2415" s="12">
        <x:v>285663.834570854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252310</x:v>
      </x:c>
      <x:c r="B2416" s="1">
        <x:v>44758.4854113426</x:v>
      </x:c>
      <x:c r="C2416" s="6">
        <x:v>42.127199785</x:v>
      </x:c>
      <x:c r="D2416" s="14" t="s">
        <x:v>92</x:v>
      </x:c>
      <x:c r="E2416" s="15">
        <x:v>44733.6693862269</x:v>
      </x:c>
      <x:c r="F2416" t="s">
        <x:v>97</x:v>
      </x:c>
      <x:c r="G2416" s="6">
        <x:v>98.1972945671992</x:v>
      </x:c>
      <x:c r="H2416" t="s">
        <x:v>95</x:v>
      </x:c>
      <x:c r="I2416" s="6">
        <x:v>26.2601635183237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21.819</x:v>
      </x:c>
      <x:c r="S2416" s="8">
        <x:v>89795.2614392842</x:v>
      </x:c>
      <x:c r="T2416" s="12">
        <x:v>285674.413650221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252311</x:v>
      </x:c>
      <x:c r="B2417" s="1">
        <x:v>44758.4854224884</x:v>
      </x:c>
      <x:c r="C2417" s="6">
        <x:v>42.143237935</x:v>
      </x:c>
      <x:c r="D2417" s="14" t="s">
        <x:v>92</x:v>
      </x:c>
      <x:c r="E2417" s="15">
        <x:v>44733.6693862269</x:v>
      </x:c>
      <x:c r="F2417" t="s">
        <x:v>97</x:v>
      </x:c>
      <x:c r="G2417" s="6">
        <x:v>98.2376435253373</x:v>
      </x:c>
      <x:c r="H2417" t="s">
        <x:v>95</x:v>
      </x:c>
      <x:c r="I2417" s="6">
        <x:v>26.2540652169882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21.815</x:v>
      </x:c>
      <x:c r="S2417" s="8">
        <x:v>89797.1184128821</x:v>
      </x:c>
      <x:c r="T2417" s="12">
        <x:v>285673.923001572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252322</x:v>
      </x:c>
      <x:c r="B2418" s="1">
        <x:v>44758.4854341782</x:v>
      </x:c>
      <x:c r="C2418" s="6">
        <x:v>42.1600735233333</x:v>
      </x:c>
      <x:c r="D2418" s="14" t="s">
        <x:v>92</x:v>
      </x:c>
      <x:c r="E2418" s="15">
        <x:v>44733.6693862269</x:v>
      </x:c>
      <x:c r="F2418" t="s">
        <x:v>97</x:v>
      </x:c>
      <x:c r="G2418" s="6">
        <x:v>98.171899451325</x:v>
      </x:c>
      <x:c r="H2418" t="s">
        <x:v>95</x:v>
      </x:c>
      <x:c r="I2418" s="6">
        <x:v>26.2601635183237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21.822</x:v>
      </x:c>
      <x:c r="S2418" s="8">
        <x:v>89796.466521343</x:v>
      </x:c>
      <x:c r="T2418" s="12">
        <x:v>285676.760242348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252323</x:v>
      </x:c>
      <x:c r="B2419" s="1">
        <x:v>44758.4854458333</x:v>
      </x:c>
      <x:c r="C2419" s="6">
        <x:v>42.1768922216667</x:v>
      </x:c>
      <x:c r="D2419" s="14" t="s">
        <x:v>92</x:v>
      </x:c>
      <x:c r="E2419" s="15">
        <x:v>44733.6693862269</x:v>
      </x:c>
      <x:c r="F2419" t="s">
        <x:v>97</x:v>
      </x:c>
      <x:c r="G2419" s="6">
        <x:v>98.1908215314118</x:v>
      </x:c>
      <x:c r="H2419" t="s">
        <x:v>95</x:v>
      </x:c>
      <x:c r="I2419" s="6">
        <x:v>26.2662618307354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21.819</x:v>
      </x:c>
      <x:c r="S2419" s="8">
        <x:v>89805.8054358203</x:v>
      </x:c>
      <x:c r="T2419" s="12">
        <x:v>285678.18170939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252333</x:v>
      </x:c>
      <x:c r="B2420" s="1">
        <x:v>44758.4854575231</x:v>
      </x:c>
      <x:c r="C2420" s="6">
        <x:v>42.1937264366667</x:v>
      </x:c>
      <x:c r="D2420" s="14" t="s">
        <x:v>92</x:v>
      </x:c>
      <x:c r="E2420" s="15">
        <x:v>44733.6693862269</x:v>
      </x:c>
      <x:c r="F2420" t="s">
        <x:v>97</x:v>
      </x:c>
      <x:c r="G2420" s="6">
        <x:v>98.1803635693743</x:v>
      </x:c>
      <x:c r="H2420" t="s">
        <x:v>95</x:v>
      </x:c>
      <x:c r="I2420" s="6">
        <x:v>26.2601635183237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21.821</x:v>
      </x:c>
      <x:c r="S2420" s="8">
        <x:v>89801.7598060619</x:v>
      </x:c>
      <x:c r="T2420" s="12">
        <x:v>285671.338066209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252339</x:v>
      </x:c>
      <x:c r="B2421" s="1">
        <x:v>44758.4854693287</x:v>
      </x:c>
      <x:c r="C2421" s="6">
        <x:v>42.2106849333333</x:v>
      </x:c>
      <x:c r="D2421" s="14" t="s">
        <x:v>92</x:v>
      </x:c>
      <x:c r="E2421" s="15">
        <x:v>44733.6693862269</x:v>
      </x:c>
      <x:c r="F2421" t="s">
        <x:v>97</x:v>
      </x:c>
      <x:c r="G2421" s="6">
        <x:v>98.1634362536654</x:v>
      </x:c>
      <x:c r="H2421" t="s">
        <x:v>95</x:v>
      </x:c>
      <x:c r="I2421" s="6">
        <x:v>26.2601635183237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21.823</x:v>
      </x:c>
      <x:c r="S2421" s="8">
        <x:v>89807.0488565394</x:v>
      </x:c>
      <x:c r="T2421" s="12">
        <x:v>285666.946358002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252345</x:v>
      </x:c>
      <x:c r="B2422" s="1">
        <x:v>44758.4854804745</x:v>
      </x:c>
      <x:c r="C2422" s="6">
        <x:v>42.2267726983333</x:v>
      </x:c>
      <x:c r="D2422" s="14" t="s">
        <x:v>92</x:v>
      </x:c>
      <x:c r="E2422" s="15">
        <x:v>44733.6693862269</x:v>
      </x:c>
      <x:c r="F2422" t="s">
        <x:v>97</x:v>
      </x:c>
      <x:c r="G2422" s="6">
        <x:v>98.171899451325</x:v>
      </x:c>
      <x:c r="H2422" t="s">
        <x:v>95</x:v>
      </x:c>
      <x:c r="I2422" s="6">
        <x:v>26.2601635183237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21.822</x:v>
      </x:c>
      <x:c r="S2422" s="8">
        <x:v>89799.3721026544</x:v>
      </x:c>
      <x:c r="T2422" s="12">
        <x:v>285660.668012194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252352</x:v>
      </x:c>
      <x:c r="B2423" s="1">
        <x:v>44758.4854921643</x:v>
      </x:c>
      <x:c r="C2423" s="6">
        <x:v>42.2436068966667</x:v>
      </x:c>
      <x:c r="D2423" s="14" t="s">
        <x:v>92</x:v>
      </x:c>
      <x:c r="E2423" s="15">
        <x:v>44733.6693862269</x:v>
      </x:c>
      <x:c r="F2423" t="s">
        <x:v>97</x:v>
      </x:c>
      <x:c r="G2423" s="6">
        <x:v>98.2057614472534</x:v>
      </x:c>
      <x:c r="H2423" t="s">
        <x:v>95</x:v>
      </x:c>
      <x:c r="I2423" s="6">
        <x:v>26.2601635183237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21.818</x:v>
      </x:c>
      <x:c r="S2423" s="8">
        <x:v>89803.4816442749</x:v>
      </x:c>
      <x:c r="T2423" s="12">
        <x:v>285660.504153396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252358</x:v>
      </x:c>
      <x:c r="B2424" s="1">
        <x:v>44758.4855038542</x:v>
      </x:c>
      <x:c r="C2424" s="6">
        <x:v>42.2604245216667</x:v>
      </x:c>
      <x:c r="D2424" s="14" t="s">
        <x:v>92</x:v>
      </x:c>
      <x:c r="E2424" s="15">
        <x:v>44733.6693862269</x:v>
      </x:c>
      <x:c r="F2424" t="s">
        <x:v>97</x:v>
      </x:c>
      <x:c r="G2424" s="6">
        <x:v>98.154973976256</x:v>
      </x:c>
      <x:c r="H2424" t="s">
        <x:v>95</x:v>
      </x:c>
      <x:c r="I2424" s="6">
        <x:v>26.2601635183237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21.824</x:v>
      </x:c>
      <x:c r="S2424" s="8">
        <x:v>89812.1357427641</x:v>
      </x:c>
      <x:c r="T2424" s="12">
        <x:v>285666.805393075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252364</x:v>
      </x:c>
      <x:c r="B2425" s="1">
        <x:v>44758.485515544</x:v>
      </x:c>
      <x:c r="C2425" s="6">
        <x:v>42.2772584933333</x:v>
      </x:c>
      <x:c r="D2425" s="14" t="s">
        <x:v>92</x:v>
      </x:c>
      <x:c r="E2425" s="15">
        <x:v>44733.6693862269</x:v>
      </x:c>
      <x:c r="F2425" t="s">
        <x:v>97</x:v>
      </x:c>
      <x:c r="G2425" s="6">
        <x:v>98.1614449760605</x:v>
      </x:c>
      <x:c r="H2425" t="s">
        <x:v>95</x:v>
      </x:c>
      <x:c r="I2425" s="6">
        <x:v>26.2540652169882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21.824</x:v>
      </x:c>
      <x:c r="S2425" s="8">
        <x:v>89812.1158752194</x:v>
      </x:c>
      <x:c r="T2425" s="12">
        <x:v>285673.597306595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252365</x:v>
      </x:c>
      <x:c r="B2426" s="1">
        <x:v>44758.4855266204</x:v>
      </x:c>
      <x:c r="C2426" s="6">
        <x:v>42.2932286416667</x:v>
      </x:c>
      <x:c r="D2426" s="14" t="s">
        <x:v>92</x:v>
      </x:c>
      <x:c r="E2426" s="15">
        <x:v>44733.6693862269</x:v>
      </x:c>
      <x:c r="F2426" t="s">
        <x:v>97</x:v>
      </x:c>
      <x:c r="G2426" s="6">
        <x:v>98.154973976256</x:v>
      </x:c>
      <x:c r="H2426" t="s">
        <x:v>95</x:v>
      </x:c>
      <x:c r="I2426" s="6">
        <x:v>26.2601635183237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21.824</x:v>
      </x:c>
      <x:c r="S2426" s="8">
        <x:v>89809.2521369936</x:v>
      </x:c>
      <x:c r="T2426" s="12">
        <x:v>285661.823850798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252372</x:v>
      </x:c>
      <x:c r="B2427" s="1">
        <x:v>44758.4855383102</x:v>
      </x:c>
      <x:c r="C2427" s="6">
        <x:v>42.3100495966667</x:v>
      </x:c>
      <x:c r="D2427" s="14" t="s">
        <x:v>92</x:v>
      </x:c>
      <x:c r="E2427" s="15">
        <x:v>44733.6693862269</x:v>
      </x:c>
      <x:c r="F2427" t="s">
        <x:v>97</x:v>
      </x:c>
      <x:c r="G2427" s="6">
        <x:v>98.1699077989986</x:v>
      </x:c>
      <x:c r="H2427" t="s">
        <x:v>95</x:v>
      </x:c>
      <x:c r="I2427" s="6">
        <x:v>26.2540652169882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21.823</x:v>
      </x:c>
      <x:c r="S2427" s="8">
        <x:v>89819.2283902359</x:v>
      </x:c>
      <x:c r="T2427" s="12">
        <x:v>285672.055836125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252379</x:v>
      </x:c>
      <x:c r="B2428" s="1">
        <x:v>44758.48555</x:v>
      </x:c>
      <x:c r="C2428" s="6">
        <x:v>42.3268770133333</x:v>
      </x:c>
      <x:c r="D2428" s="14" t="s">
        <x:v>92</x:v>
      </x:c>
      <x:c r="E2428" s="15">
        <x:v>44733.6693862269</x:v>
      </x:c>
      <x:c r="F2428" t="s">
        <x:v>97</x:v>
      </x:c>
      <x:c r="G2428" s="6">
        <x:v>98.154973976256</x:v>
      </x:c>
      <x:c r="H2428" t="s">
        <x:v>95</x:v>
      </x:c>
      <x:c r="I2428" s="6">
        <x:v>26.2601635183237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21.824</x:v>
      </x:c>
      <x:c r="S2428" s="8">
        <x:v>89815.4234191469</x:v>
      </x:c>
      <x:c r="T2428" s="12">
        <x:v>285664.475738177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252387</x:v>
      </x:c>
      <x:c r="B2429" s="1">
        <x:v>44758.4855617245</x:v>
      </x:c>
      <x:c r="C2429" s="6">
        <x:v>42.3437468083333</x:v>
      </x:c>
      <x:c r="D2429" s="14" t="s">
        <x:v>92</x:v>
      </x:c>
      <x:c r="E2429" s="15">
        <x:v>44733.6693862269</x:v>
      </x:c>
      <x:c r="F2429" t="s">
        <x:v>97</x:v>
      </x:c>
      <x:c r="G2429" s="6">
        <x:v>98.1465126189577</x:v>
      </x:c>
      <x:c r="H2429" t="s">
        <x:v>95</x:v>
      </x:c>
      <x:c r="I2429" s="6">
        <x:v>26.2601635183237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21.825</x:v>
      </x:c>
      <x:c r="S2429" s="8">
        <x:v>89815.5735913412</x:v>
      </x:c>
      <x:c r="T2429" s="12">
        <x:v>285671.632221449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252393</x:v>
      </x:c>
      <x:c r="B2430" s="1">
        <x:v>44758.4855733796</x:v>
      </x:c>
      <x:c r="C2430" s="6">
        <x:v>42.360559365</x:v>
      </x:c>
      <x:c r="D2430" s="14" t="s">
        <x:v>92</x:v>
      </x:c>
      <x:c r="E2430" s="15">
        <x:v>44733.6693862269</x:v>
      </x:c>
      <x:c r="F2430" t="s">
        <x:v>97</x:v>
      </x:c>
      <x:c r="G2430" s="6">
        <x:v>98.1763800364602</x:v>
      </x:c>
      <x:c r="H2430" t="s">
        <x:v>95</x:v>
      </x:c>
      <x:c r="I2430" s="6">
        <x:v>26.24796692673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21.823</x:v>
      </x:c>
      <x:c r="S2430" s="8">
        <x:v>89818.7949148755</x:v>
      </x:c>
      <x:c r="T2430" s="12">
        <x:v>285664.422476078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252397</x:v>
      </x:c>
      <x:c r="B2431" s="1">
        <x:v>44758.4855845255</x:v>
      </x:c>
      <x:c r="C2431" s="6">
        <x:v>42.37657564</x:v>
      </x:c>
      <x:c r="D2431" s="14" t="s">
        <x:v>92</x:v>
      </x:c>
      <x:c r="E2431" s="15">
        <x:v>44733.6693862269</x:v>
      </x:c>
      <x:c r="F2431" t="s">
        <x:v>97</x:v>
      </x:c>
      <x:c r="G2431" s="6">
        <x:v>98.1803635693743</x:v>
      </x:c>
      <x:c r="H2431" t="s">
        <x:v>95</x:v>
      </x:c>
      <x:c r="I2431" s="6">
        <x:v>26.2601635183237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21.821</x:v>
      </x:c>
      <x:c r="S2431" s="8">
        <x:v>89815.2129519299</x:v>
      </x:c>
      <x:c r="T2431" s="12">
        <x:v>285668.791712323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252401</x:v>
      </x:c>
      <x:c r="B2432" s="1">
        <x:v>44758.4855962153</x:v>
      </x:c>
      <x:c r="C2432" s="6">
        <x:v>42.3934089816667</x:v>
      </x:c>
      <x:c r="D2432" s="14" t="s">
        <x:v>92</x:v>
      </x:c>
      <x:c r="E2432" s="15">
        <x:v>44733.6693862269</x:v>
      </x:c>
      <x:c r="F2432" t="s">
        <x:v>97</x:v>
      </x:c>
      <x:c r="G2432" s="6">
        <x:v>98.171899451325</x:v>
      </x:c>
      <x:c r="H2432" t="s">
        <x:v>95</x:v>
      </x:c>
      <x:c r="I2432" s="6">
        <x:v>26.2601635183237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21.822</x:v>
      </x:c>
      <x:c r="S2432" s="8">
        <x:v>89816.5203728698</x:v>
      </x:c>
      <x:c r="T2432" s="12">
        <x:v>285665.925346398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252411</x:v>
      </x:c>
      <x:c r="B2433" s="1">
        <x:v>44758.4856079514</x:v>
      </x:c>
      <x:c r="C2433" s="6">
        <x:v>42.4102939833333</x:v>
      </x:c>
      <x:c r="D2433" s="14" t="s">
        <x:v>92</x:v>
      </x:c>
      <x:c r="E2433" s="15">
        <x:v>44733.6693862269</x:v>
      </x:c>
      <x:c r="F2433" t="s">
        <x:v>97</x:v>
      </x:c>
      <x:c r="G2433" s="6">
        <x:v>98.1465126189577</x:v>
      </x:c>
      <x:c r="H2433" t="s">
        <x:v>95</x:v>
      </x:c>
      <x:c r="I2433" s="6">
        <x:v>26.2601635183237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21.825</x:v>
      </x:c>
      <x:c r="S2433" s="8">
        <x:v>89819.9448596545</x:v>
      </x:c>
      <x:c r="T2433" s="12">
        <x:v>285662.66046971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252417</x:v>
      </x:c>
      <x:c r="B2434" s="1">
        <x:v>44758.4856197106</x:v>
      </x:c>
      <x:c r="C2434" s="6">
        <x:v>42.4272336933333</x:v>
      </x:c>
      <x:c r="D2434" s="14" t="s">
        <x:v>92</x:v>
      </x:c>
      <x:c r="E2434" s="15">
        <x:v>44733.6693862269</x:v>
      </x:c>
      <x:c r="F2434" t="s">
        <x:v>97</x:v>
      </x:c>
      <x:c r="G2434" s="6">
        <x:v>98.1465126189577</x:v>
      </x:c>
      <x:c r="H2434" t="s">
        <x:v>95</x:v>
      </x:c>
      <x:c r="I2434" s="6">
        <x:v>26.2601635183237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21.825</x:v>
      </x:c>
      <x:c r="S2434" s="8">
        <x:v>89821.1197382266</x:v>
      </x:c>
      <x:c r="T2434" s="12">
        <x:v>285670.716673241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252419</x:v>
      </x:c>
      <x:c r="B2435" s="1">
        <x:v>44758.4856313657</x:v>
      </x:c>
      <x:c r="C2435" s="6">
        <x:v>42.4440506383333</x:v>
      </x:c>
      <x:c r="D2435" s="14" t="s">
        <x:v>92</x:v>
      </x:c>
      <x:c r="E2435" s="15">
        <x:v>44733.6693862269</x:v>
      </x:c>
      <x:c r="F2435" t="s">
        <x:v>97</x:v>
      </x:c>
      <x:c r="G2435" s="6">
        <x:v>98.144522090555</x:v>
      </x:c>
      <x:c r="H2435" t="s">
        <x:v>95</x:v>
      </x:c>
      <x:c r="I2435" s="6">
        <x:v>26.2540652169882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21.826</x:v>
      </x:c>
      <x:c r="S2435" s="8">
        <x:v>89822.6099169764</x:v>
      </x:c>
      <x:c r="T2435" s="12">
        <x:v>285677.935174048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252429</x:v>
      </x:c>
      <x:c r="B2436" s="1">
        <x:v>44758.4856425579</x:v>
      </x:c>
      <x:c r="C2436" s="6">
        <x:v>42.4601476966667</x:v>
      </x:c>
      <x:c r="D2436" s="14" t="s">
        <x:v>92</x:v>
      </x:c>
      <x:c r="E2436" s="15">
        <x:v>44733.6693862269</x:v>
      </x:c>
      <x:c r="F2436" t="s">
        <x:v>97</x:v>
      </x:c>
      <x:c r="G2436" s="6">
        <x:v>98.1360620277089</x:v>
      </x:c>
      <x:c r="H2436" t="s">
        <x:v>95</x:v>
      </x:c>
      <x:c r="I2436" s="6">
        <x:v>26.2540652169882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21.827</x:v>
      </x:c>
      <x:c r="S2436" s="8">
        <x:v>89820.490659571</x:v>
      </x:c>
      <x:c r="T2436" s="12">
        <x:v>285662.455736611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252431</x:v>
      </x:c>
      <x:c r="B2437" s="1">
        <x:v>44758.4856542014</x:v>
      </x:c>
      <x:c r="C2437" s="6">
        <x:v>42.47693724</x:v>
      </x:c>
      <x:c r="D2437" s="14" t="s">
        <x:v>92</x:v>
      </x:c>
      <x:c r="E2437" s="15">
        <x:v>44733.6693862269</x:v>
      </x:c>
      <x:c r="F2437" t="s">
        <x:v>97</x:v>
      </x:c>
      <x:c r="G2437" s="6">
        <x:v>98.1231239923452</x:v>
      </x:c>
      <x:c r="H2437" t="s">
        <x:v>95</x:v>
      </x:c>
      <x:c r="I2437" s="6">
        <x:v>26.2662618307354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21.827</x:v>
      </x:c>
      <x:c r="S2437" s="8">
        <x:v>89824.8086285265</x:v>
      </x:c>
      <x:c r="T2437" s="12">
        <x:v>285671.955357525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252437</x:v>
      </x:c>
      <x:c r="B2438" s="1">
        <x:v>44758.4856659375</x:v>
      </x:c>
      <x:c r="C2438" s="6">
        <x:v>42.4938104366667</x:v>
      </x:c>
      <x:c r="D2438" s="14" t="s">
        <x:v>92</x:v>
      </x:c>
      <x:c r="E2438" s="15">
        <x:v>44733.6693862269</x:v>
      </x:c>
      <x:c r="F2438" t="s">
        <x:v>97</x:v>
      </x:c>
      <x:c r="G2438" s="6">
        <x:v>98.1380521816312</x:v>
      </x:c>
      <x:c r="H2438" t="s">
        <x:v>95</x:v>
      </x:c>
      <x:c r="I2438" s="6">
        <x:v>26.2601635183237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21.826</x:v>
      </x:c>
      <x:c r="S2438" s="8">
        <x:v>89827.9128801679</x:v>
      </x:c>
      <x:c r="T2438" s="12">
        <x:v>285666.559453122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252445</x:v>
      </x:c>
      <x:c r="B2439" s="1">
        <x:v>44758.4856771181</x:v>
      </x:c>
      <x:c r="C2439" s="6">
        <x:v>42.5099145583333</x:v>
      </x:c>
      <x:c r="D2439" s="14" t="s">
        <x:v>92</x:v>
      </x:c>
      <x:c r="E2439" s="15">
        <x:v>44733.6693862269</x:v>
      </x:c>
      <x:c r="F2439" t="s">
        <x:v>97</x:v>
      </x:c>
      <x:c r="G2439" s="6">
        <x:v>98.1315829645456</x:v>
      </x:c>
      <x:c r="H2439" t="s">
        <x:v>95</x:v>
      </x:c>
      <x:c r="I2439" s="6">
        <x:v>26.2662618307354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21.826</x:v>
      </x:c>
      <x:c r="S2439" s="8">
        <x:v>89833.057600679</x:v>
      </x:c>
      <x:c r="T2439" s="12">
        <x:v>285652.335366071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252449</x:v>
      </x:c>
      <x:c r="B2440" s="1">
        <x:v>44758.4856888542</x:v>
      </x:c>
      <x:c r="C2440" s="6">
        <x:v>42.5267794466667</x:v>
      </x:c>
      <x:c r="D2440" s="14" t="s">
        <x:v>92</x:v>
      </x:c>
      <x:c r="E2440" s="15">
        <x:v>44733.6693862269</x:v>
      </x:c>
      <x:c r="F2440" t="s">
        <x:v>97</x:v>
      </x:c>
      <x:c r="G2440" s="6">
        <x:v>98.1679166679348</x:v>
      </x:c>
      <x:c r="H2440" t="s">
        <x:v>95</x:v>
      </x:c>
      <x:c r="I2440" s="6">
        <x:v>26.24796692673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21.824</x:v>
      </x:c>
      <x:c r="S2440" s="8">
        <x:v>89827.4036798361</x:v>
      </x:c>
      <x:c r="T2440" s="12">
        <x:v>285667.081379481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252456</x:v>
      </x:c>
      <x:c r="B2441" s="1">
        <x:v>44758.4857004977</x:v>
      </x:c>
      <x:c r="C2441" s="6">
        <x:v>42.543566695</x:v>
      </x:c>
      <x:c r="D2441" s="14" t="s">
        <x:v>92</x:v>
      </x:c>
      <x:c r="E2441" s="15">
        <x:v>44733.6693862269</x:v>
      </x:c>
      <x:c r="F2441" t="s">
        <x:v>97</x:v>
      </x:c>
      <x:c r="G2441" s="6">
        <x:v>98.1126763880908</x:v>
      </x:c>
      <x:c r="H2441" t="s">
        <x:v>95</x:v>
      </x:c>
      <x:c r="I2441" s="6">
        <x:v>26.2601635183237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21.829</x:v>
      </x:c>
      <x:c r="S2441" s="8">
        <x:v>89835.6202742529</x:v>
      </x:c>
      <x:c r="T2441" s="12">
        <x:v>285670.476417063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252461</x:v>
      </x:c>
      <x:c r="B2442" s="1">
        <x:v>44758.4857121875</x:v>
      </x:c>
      <x:c r="C2442" s="6">
        <x:v>42.5604001983333</x:v>
      </x:c>
      <x:c r="D2442" s="14" t="s">
        <x:v>92</x:v>
      </x:c>
      <x:c r="E2442" s="15">
        <x:v>44733.6693862269</x:v>
      </x:c>
      <x:c r="F2442" t="s">
        <x:v>97</x:v>
      </x:c>
      <x:c r="G2442" s="6">
        <x:v>98.1360620277089</x:v>
      </x:c>
      <x:c r="H2442" t="s">
        <x:v>95</x:v>
      </x:c>
      <x:c r="I2442" s="6">
        <x:v>26.2540652169882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21.827</x:v>
      </x:c>
      <x:c r="S2442" s="8">
        <x:v>89835.3873305037</x:v>
      </x:c>
      <x:c r="T2442" s="12">
        <x:v>285661.707239307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252472</x:v>
      </x:c>
      <x:c r="B2443" s="1">
        <x:v>44758.4857239583</x:v>
      </x:c>
      <x:c r="C2443" s="6">
        <x:v>42.57735998</x:v>
      </x:c>
      <x:c r="D2443" s="14" t="s">
        <x:v>92</x:v>
      </x:c>
      <x:c r="E2443" s="15">
        <x:v>44733.6693862269</x:v>
      </x:c>
      <x:c r="F2443" t="s">
        <x:v>97</x:v>
      </x:c>
      <x:c r="G2443" s="6">
        <x:v>98.1295926641374</x:v>
      </x:c>
      <x:c r="H2443" t="s">
        <x:v>95</x:v>
      </x:c>
      <x:c r="I2443" s="6">
        <x:v>26.2601635183237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21.827</x:v>
      </x:c>
      <x:c r="S2443" s="8">
        <x:v>89837.2860947762</x:v>
      </x:c>
      <x:c r="T2443" s="12">
        <x:v>285668.247126471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252478</x:v>
      </x:c>
      <x:c r="B2444" s="1">
        <x:v>44758.4857351042</x:v>
      </x:c>
      <x:c r="C2444" s="6">
        <x:v>42.5934134983333</x:v>
      </x:c>
      <x:c r="D2444" s="14" t="s">
        <x:v>92</x:v>
      </x:c>
      <x:c r="E2444" s="15">
        <x:v>44733.6693862269</x:v>
      </x:c>
      <x:c r="F2444" t="s">
        <x:v>97</x:v>
      </x:c>
      <x:c r="G2444" s="6">
        <x:v>98.154973976256</x:v>
      </x:c>
      <x:c r="H2444" t="s">
        <x:v>95</x:v>
      </x:c>
      <x:c r="I2444" s="6">
        <x:v>26.2601635183237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21.824</x:v>
      </x:c>
      <x:c r="S2444" s="8">
        <x:v>89834.8056821039</x:v>
      </x:c>
      <x:c r="T2444" s="12">
        <x:v>285662.361026592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252479</x:v>
      </x:c>
      <x:c r="B2445" s="1">
        <x:v>44758.4857467593</x:v>
      </x:c>
      <x:c r="C2445" s="6">
        <x:v>42.610219495</x:v>
      </x:c>
      <x:c r="D2445" s="14" t="s">
        <x:v>92</x:v>
      </x:c>
      <x:c r="E2445" s="15">
        <x:v>44733.6693862269</x:v>
      </x:c>
      <x:c r="F2445" t="s">
        <x:v>97</x:v>
      </x:c>
      <x:c r="G2445" s="6">
        <x:v>98.0957637897047</x:v>
      </x:c>
      <x:c r="H2445" t="s">
        <x:v>95</x:v>
      </x:c>
      <x:c r="I2445" s="6">
        <x:v>26.2601635183237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21.831</x:v>
      </x:c>
      <x:c r="S2445" s="8">
        <x:v>89837.415467854</x:v>
      </x:c>
      <x:c r="T2445" s="12">
        <x:v>285671.169968711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252488</x:v>
      </x:c>
      <x:c r="B2446" s="1">
        <x:v>44758.4857584491</x:v>
      </x:c>
      <x:c r="C2446" s="6">
        <x:v>42.627024845</x:v>
      </x:c>
      <x:c r="D2446" s="14" t="s">
        <x:v>92</x:v>
      </x:c>
      <x:c r="E2446" s="15">
        <x:v>44733.6693862269</x:v>
      </x:c>
      <x:c r="F2446" t="s">
        <x:v>97</x:v>
      </x:c>
      <x:c r="G2446" s="6">
        <x:v>98.1465126189577</x:v>
      </x:c>
      <x:c r="H2446" t="s">
        <x:v>95</x:v>
      </x:c>
      <x:c r="I2446" s="6">
        <x:v>26.2601635183237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21.825</x:v>
      </x:c>
      <x:c r="S2446" s="8">
        <x:v>89836.5806402233</x:v>
      </x:c>
      <x:c r="T2446" s="12">
        <x:v>285665.400092689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252493</x:v>
      </x:c>
      <x:c r="B2447" s="1">
        <x:v>44758.4857701736</x:v>
      </x:c>
      <x:c r="C2447" s="6">
        <x:v>42.6439072366667</x:v>
      </x:c>
      <x:c r="D2447" s="14" t="s">
        <x:v>92</x:v>
      </x:c>
      <x:c r="E2447" s="15">
        <x:v>44733.6693862269</x:v>
      </x:c>
      <x:c r="F2447" t="s">
        <x:v>97</x:v>
      </x:c>
      <x:c r="G2447" s="6">
        <x:v>98.121134066337</x:v>
      </x:c>
      <x:c r="H2447" t="s">
        <x:v>95</x:v>
      </x:c>
      <x:c r="I2447" s="6">
        <x:v>26.2601635183237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21.828</x:v>
      </x:c>
      <x:c r="S2447" s="8">
        <x:v>89837.4165565853</x:v>
      </x:c>
      <x:c r="T2447" s="12">
        <x:v>285665.290288875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252498</x:v>
      </x:c>
      <x:c r="B2448" s="1">
        <x:v>44758.4857812847</x:v>
      </x:c>
      <x:c r="C2448" s="6">
        <x:v>42.6599194066667</x:v>
      </x:c>
      <x:c r="D2448" s="14" t="s">
        <x:v>92</x:v>
      </x:c>
      <x:c r="E2448" s="15">
        <x:v>44733.6693862269</x:v>
      </x:c>
      <x:c r="F2448" t="s">
        <x:v>97</x:v>
      </x:c>
      <x:c r="G2448" s="6">
        <x:v>98.1380521816312</x:v>
      </x:c>
      <x:c r="H2448" t="s">
        <x:v>95</x:v>
      </x:c>
      <x:c r="I2448" s="6">
        <x:v>26.2601635183237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21.826</x:v>
      </x:c>
      <x:c r="S2448" s="8">
        <x:v>89836.1635281155</x:v>
      </x:c>
      <x:c r="T2448" s="12">
        <x:v>285660.290679456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252507</x:v>
      </x:c>
      <x:c r="B2449" s="1">
        <x:v>44758.4857930208</x:v>
      </x:c>
      <x:c r="C2449" s="6">
        <x:v>42.6768076883333</x:v>
      </x:c>
      <x:c r="D2449" s="14" t="s">
        <x:v>92</x:v>
      </x:c>
      <x:c r="E2449" s="15">
        <x:v>44733.6693862269</x:v>
      </x:c>
      <x:c r="F2449" t="s">
        <x:v>97</x:v>
      </x:c>
      <x:c r="G2449" s="6">
        <x:v>98.1191446611342</x:v>
      </x:c>
      <x:c r="H2449" t="s">
        <x:v>95</x:v>
      </x:c>
      <x:c r="I2449" s="6">
        <x:v>26.2540652169882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21.829</x:v>
      </x:c>
      <x:c r="S2449" s="8">
        <x:v>89844.4919839783</x:v>
      </x:c>
      <x:c r="T2449" s="12">
        <x:v>285660.928733347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252511</x:v>
      </x:c>
      <x:c r="B2450" s="1">
        <x:v>44758.4858047106</x:v>
      </x:c>
      <x:c r="C2450" s="6">
        <x:v>42.69366705</x:v>
      </x:c>
      <x:c r="D2450" s="14" t="s">
        <x:v>92</x:v>
      </x:c>
      <x:c r="E2450" s="15">
        <x:v>44733.6693862269</x:v>
      </x:c>
      <x:c r="F2450" t="s">
        <x:v>97</x:v>
      </x:c>
      <x:c r="G2450" s="6">
        <x:v>98.0873088692865</x:v>
      </x:c>
      <x:c r="H2450" t="s">
        <x:v>95</x:v>
      </x:c>
      <x:c r="I2450" s="6">
        <x:v>26.2601635183237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21.832</x:v>
      </x:c>
      <x:c r="S2450" s="8">
        <x:v>89837.7531534851</x:v>
      </x:c>
      <x:c r="T2450" s="12">
        <x:v>285669.162637165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252520</x:v>
      </x:c>
      <x:c r="B2451" s="1">
        <x:v>44758.4858164005</x:v>
      </x:c>
      <x:c r="C2451" s="6">
        <x:v>42.71050869</x:v>
      </x:c>
      <x:c r="D2451" s="14" t="s">
        <x:v>92</x:v>
      </x:c>
      <x:c r="E2451" s="15">
        <x:v>44733.6693862269</x:v>
      </x:c>
      <x:c r="F2451" t="s">
        <x:v>97</x:v>
      </x:c>
      <x:c r="G2451" s="6">
        <x:v>98.0873088692865</x:v>
      </x:c>
      <x:c r="H2451" t="s">
        <x:v>95</x:v>
      </x:c>
      <x:c r="I2451" s="6">
        <x:v>26.2601635183237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21.832</x:v>
      </x:c>
      <x:c r="S2451" s="8">
        <x:v>89838.5617635896</x:v>
      </x:c>
      <x:c r="T2451" s="12">
        <x:v>285664.561821449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252521</x:v>
      </x:c>
      <x:c r="B2452" s="1">
        <x:v>44758.485827581</x:v>
      </x:c>
      <x:c r="C2452" s="6">
        <x:v>42.7265824683333</x:v>
      </x:c>
      <x:c r="D2452" s="14" t="s">
        <x:v>92</x:v>
      </x:c>
      <x:c r="E2452" s="15">
        <x:v>44733.6693862269</x:v>
      </x:c>
      <x:c r="F2452" t="s">
        <x:v>97</x:v>
      </x:c>
      <x:c r="G2452" s="6">
        <x:v>98.127602884615</x:v>
      </x:c>
      <x:c r="H2452" t="s">
        <x:v>95</x:v>
      </x:c>
      <x:c r="I2452" s="6">
        <x:v>26.2540652169882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21.828</x:v>
      </x:c>
      <x:c r="S2452" s="8">
        <x:v>89840.136365127</x:v>
      </x:c>
      <x:c r="T2452" s="12">
        <x:v>285662.827815667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252528</x:v>
      </x:c>
      <x:c r="B2453" s="1">
        <x:v>44758.4858393171</x:v>
      </x:c>
      <x:c r="C2453" s="6">
        <x:v>42.7434494183333</x:v>
      </x:c>
      <x:c r="D2453" s="14" t="s">
        <x:v>92</x:v>
      </x:c>
      <x:c r="E2453" s="15">
        <x:v>44733.6693862269</x:v>
      </x:c>
      <x:c r="F2453" t="s">
        <x:v>97</x:v>
      </x:c>
      <x:c r="G2453" s="6">
        <x:v>98.1022309724551</x:v>
      </x:c>
      <x:c r="H2453" t="s">
        <x:v>95</x:v>
      </x:c>
      <x:c r="I2453" s="6">
        <x:v>26.2540652169882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21.831</x:v>
      </x:c>
      <x:c r="S2453" s="8">
        <x:v>89847.6136011814</x:v>
      </x:c>
      <x:c r="T2453" s="12">
        <x:v>285669.633847385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252538</x:v>
      </x:c>
      <x:c r="B2454" s="1">
        <x:v>44758.4858510417</x:v>
      </x:c>
      <x:c r="C2454" s="6">
        <x:v>42.7603861366667</x:v>
      </x:c>
      <x:c r="D2454" s="14" t="s">
        <x:v>92</x:v>
      </x:c>
      <x:c r="E2454" s="15">
        <x:v>44733.6693862269</x:v>
      </x:c>
      <x:c r="F2454" t="s">
        <x:v>97</x:v>
      </x:c>
      <x:c r="G2454" s="6">
        <x:v>98.0873088692865</x:v>
      </x:c>
      <x:c r="H2454" t="s">
        <x:v>95</x:v>
      </x:c>
      <x:c r="I2454" s="6">
        <x:v>26.2601635183237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21.832</x:v>
      </x:c>
      <x:c r="S2454" s="8">
        <x:v>89853.3112907455</x:v>
      </x:c>
      <x:c r="T2454" s="12">
        <x:v>285671.825033852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252542</x:v>
      </x:c>
      <x:c r="B2455" s="1">
        <x:v>44758.4858626968</x:v>
      </x:c>
      <x:c r="C2455" s="6">
        <x:v>42.777160795</x:v>
      </x:c>
      <x:c r="D2455" s="14" t="s">
        <x:v>92</x:v>
      </x:c>
      <x:c r="E2455" s="15">
        <x:v>44733.6693862269</x:v>
      </x:c>
      <x:c r="F2455" t="s">
        <x:v>97</x:v>
      </x:c>
      <x:c r="G2455" s="6">
        <x:v>98.0892972984989</x:v>
      </x:c>
      <x:c r="H2455" t="s">
        <x:v>95</x:v>
      </x:c>
      <x:c r="I2455" s="6">
        <x:v>26.2662618307354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21.831</x:v>
      </x:c>
      <x:c r="S2455" s="8">
        <x:v>89842.6331446258</x:v>
      </x:c>
      <x:c r="T2455" s="12">
        <x:v>285670.378301978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252549</x:v>
      </x:c>
      <x:c r="B2456" s="1">
        <x:v>44758.4858743866</x:v>
      </x:c>
      <x:c r="C2456" s="6">
        <x:v>42.7939740083333</x:v>
      </x:c>
      <x:c r="D2456" s="14" t="s">
        <x:v>92</x:v>
      </x:c>
      <x:c r="E2456" s="15">
        <x:v>44733.6693862269</x:v>
      </x:c>
      <x:c r="F2456" t="s">
        <x:v>97</x:v>
      </x:c>
      <x:c r="G2456" s="6">
        <x:v>98.1191446611342</x:v>
      </x:c>
      <x:c r="H2456" t="s">
        <x:v>95</x:v>
      </x:c>
      <x:c r="I2456" s="6">
        <x:v>26.2540652169882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21.829</x:v>
      </x:c>
      <x:c r="S2456" s="8">
        <x:v>89847.7773947895</x:v>
      </x:c>
      <x:c r="T2456" s="12">
        <x:v>285666.979200562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252555</x:v>
      </x:c>
      <x:c r="B2457" s="1">
        <x:v>44758.4858855324</x:v>
      </x:c>
      <x:c r="C2457" s="6">
        <x:v>42.8100324166667</x:v>
      </x:c>
      <x:c r="D2457" s="14" t="s">
        <x:v>92</x:v>
      </x:c>
      <x:c r="E2457" s="15">
        <x:v>44733.6693862269</x:v>
      </x:c>
      <x:c r="F2457" t="s">
        <x:v>97</x:v>
      </x:c>
      <x:c r="G2457" s="6">
        <x:v>98.0768673330565</x:v>
      </x:c>
      <x:c r="H2457" t="s">
        <x:v>95</x:v>
      </x:c>
      <x:c r="I2457" s="6">
        <x:v>26.2540652169882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21.834</x:v>
      </x:c>
      <x:c r="S2457" s="8">
        <x:v>89844.9197063695</x:v>
      </x:c>
      <x:c r="T2457" s="12">
        <x:v>285653.016548494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252557</x:v>
      </x:c>
      <x:c r="B2458" s="1">
        <x:v>44758.4858973032</x:v>
      </x:c>
      <x:c r="C2458" s="6">
        <x:v>42.8269654016667</x:v>
      </x:c>
      <x:c r="D2458" s="14" t="s">
        <x:v>92</x:v>
      </x:c>
      <x:c r="E2458" s="15">
        <x:v>44733.6693862269</x:v>
      </x:c>
      <x:c r="F2458" t="s">
        <x:v>97</x:v>
      </x:c>
      <x:c r="G2458" s="6">
        <x:v>98.1042196292597</x:v>
      </x:c>
      <x:c r="H2458" t="s">
        <x:v>95</x:v>
      </x:c>
      <x:c r="I2458" s="6">
        <x:v>26.2601635183237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21.83</x:v>
      </x:c>
      <x:c r="S2458" s="8">
        <x:v>89845.2497410609</x:v>
      </x:c>
      <x:c r="T2458" s="12">
        <x:v>285657.399195247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252566</x:v>
      </x:c>
      <x:c r="B2459" s="1">
        <x:v>44758.4859090625</x:v>
      </x:c>
      <x:c r="C2459" s="6">
        <x:v>42.843904795</x:v>
      </x:c>
      <x:c r="D2459" s="14" t="s">
        <x:v>92</x:v>
      </x:c>
      <x:c r="E2459" s="15">
        <x:v>44733.6693862269</x:v>
      </x:c>
      <x:c r="F2459" t="s">
        <x:v>97</x:v>
      </x:c>
      <x:c r="G2459" s="6">
        <x:v>98.1106873571273</x:v>
      </x:c>
      <x:c r="H2459" t="s">
        <x:v>95</x:v>
      </x:c>
      <x:c r="I2459" s="6">
        <x:v>26.2540652169882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21.83</x:v>
      </x:c>
      <x:c r="S2459" s="8">
        <x:v>89852.3643356809</x:v>
      </x:c>
      <x:c r="T2459" s="12">
        <x:v>285660.942388811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252569</x:v>
      </x:c>
      <x:c r="B2460" s="1">
        <x:v>44758.4859201389</x:v>
      </x:c>
      <x:c r="C2460" s="6">
        <x:v>42.859888755</x:v>
      </x:c>
      <x:c r="D2460" s="14" t="s">
        <x:v>92</x:v>
      </x:c>
      <x:c r="E2460" s="15">
        <x:v>44733.6693862269</x:v>
      </x:c>
      <x:c r="F2460" t="s">
        <x:v>97</x:v>
      </x:c>
      <x:c r="G2460" s="6">
        <x:v>98.0534983762024</x:v>
      </x:c>
      <x:c r="H2460" t="s">
        <x:v>95</x:v>
      </x:c>
      <x:c r="I2460" s="6">
        <x:v>26.2601635183237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21.836</x:v>
      </x:c>
      <x:c r="S2460" s="8">
        <x:v>89850.6966697425</x:v>
      </x:c>
      <x:c r="T2460" s="12">
        <x:v>285646.533395296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252580</x:v>
      </x:c>
      <x:c r="B2461" s="1">
        <x:v>44758.4859318634</x:v>
      </x:c>
      <x:c r="C2461" s="6">
        <x:v>42.87674554</x:v>
      </x:c>
      <x:c r="D2461" s="14" t="s">
        <x:v>92</x:v>
      </x:c>
      <x:c r="E2461" s="15">
        <x:v>44733.6693862269</x:v>
      </x:c>
      <x:c r="F2461" t="s">
        <x:v>97</x:v>
      </x:c>
      <x:c r="G2461" s="6">
        <x:v>98.1360620277089</x:v>
      </x:c>
      <x:c r="H2461" t="s">
        <x:v>95</x:v>
      </x:c>
      <x:c r="I2461" s="6">
        <x:v>26.2540652169882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21.827</x:v>
      </x:c>
      <x:c r="S2461" s="8">
        <x:v>89849.7818347418</x:v>
      </x:c>
      <x:c r="T2461" s="12">
        <x:v>285668.54400869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252584</x:v>
      </x:c>
      <x:c r="B2462" s="1">
        <x:v>44758.4859435532</x:v>
      </x:c>
      <x:c r="C2462" s="6">
        <x:v>42.8936082133333</x:v>
      </x:c>
      <x:c r="D2462" s="14" t="s">
        <x:v>92</x:v>
      </x:c>
      <x:c r="E2462" s="15">
        <x:v>44733.6693862269</x:v>
      </x:c>
      <x:c r="F2462" t="s">
        <x:v>97</x:v>
      </x:c>
      <x:c r="G2462" s="6">
        <x:v>98.1106873571273</x:v>
      </x:c>
      <x:c r="H2462" t="s">
        <x:v>95</x:v>
      </x:c>
      <x:c r="I2462" s="6">
        <x:v>26.2540652169882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21.83</x:v>
      </x:c>
      <x:c r="S2462" s="8">
        <x:v>89855.0352443184</x:v>
      </x:c>
      <x:c r="T2462" s="12">
        <x:v>285660.72321041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252592</x:v>
      </x:c>
      <x:c r="B2463" s="1">
        <x:v>44758.4859553241</x:v>
      </x:c>
      <x:c r="C2463" s="6">
        <x:v>42.91055143</x:v>
      </x:c>
      <x:c r="D2463" s="14" t="s">
        <x:v>92</x:v>
      </x:c>
      <x:c r="E2463" s="15">
        <x:v>44733.6693862269</x:v>
      </x:c>
      <x:c r="F2463" t="s">
        <x:v>97</x:v>
      </x:c>
      <x:c r="G2463" s="6">
        <x:v>98.1022309724551</x:v>
      </x:c>
      <x:c r="H2463" t="s">
        <x:v>95</x:v>
      </x:c>
      <x:c r="I2463" s="6">
        <x:v>26.2540652169882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21.831</x:v>
      </x:c>
      <x:c r="S2463" s="8">
        <x:v>89860.4948086995</x:v>
      </x:c>
      <x:c r="T2463" s="12">
        <x:v>285665.527208453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252596</x:v>
      </x:c>
      <x:c r="B2464" s="1">
        <x:v>44758.4859665162</x:v>
      </x:c>
      <x:c r="C2464" s="6">
        <x:v>42.9266244816667</x:v>
      </x:c>
      <x:c r="D2464" s="14" t="s">
        <x:v>92</x:v>
      </x:c>
      <x:c r="E2464" s="15">
        <x:v>44733.6693862269</x:v>
      </x:c>
      <x:c r="F2464" t="s">
        <x:v>97</x:v>
      </x:c>
      <x:c r="G2464" s="6">
        <x:v>98.0853209605588</x:v>
      </x:c>
      <x:c r="H2464" t="s">
        <x:v>95</x:v>
      </x:c>
      <x:c r="I2464" s="6">
        <x:v>26.2540652169882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21.833</x:v>
      </x:c>
      <x:c r="S2464" s="8">
        <x:v>89859.6325660269</x:v>
      </x:c>
      <x:c r="T2464" s="12">
        <x:v>285662.872063591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252599</x:v>
      </x:c>
      <x:c r="B2465" s="1">
        <x:v>44758.485978206</x:v>
      </x:c>
      <x:c r="C2465" s="6">
        <x:v>42.9434635916667</x:v>
      </x:c>
      <x:c r="D2465" s="14" t="s">
        <x:v>92</x:v>
      </x:c>
      <x:c r="E2465" s="15">
        <x:v>44733.6693862269</x:v>
      </x:c>
      <x:c r="F2465" t="s">
        <x:v>97</x:v>
      </x:c>
      <x:c r="G2465" s="6">
        <x:v>98.0684146243328</x:v>
      </x:c>
      <x:c r="H2465" t="s">
        <x:v>95</x:v>
      </x:c>
      <x:c r="I2465" s="6">
        <x:v>26.2540652169882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21.835</x:v>
      </x:c>
      <x:c r="S2465" s="8">
        <x:v>89863.2275447969</x:v>
      </x:c>
      <x:c r="T2465" s="12">
        <x:v>285658.788986751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252609</x:v>
      </x:c>
      <x:c r="B2466" s="1">
        <x:v>44758.4859899306</x:v>
      </x:c>
      <x:c r="C2466" s="6">
        <x:v>42.9603869783333</x:v>
      </x:c>
      <x:c r="D2466" s="14" t="s">
        <x:v>92</x:v>
      </x:c>
      <x:c r="E2466" s="15">
        <x:v>44733.6693862269</x:v>
      </x:c>
      <x:c r="F2466" t="s">
        <x:v>97</x:v>
      </x:c>
      <x:c r="G2466" s="6">
        <x:v>98.0365986408676</x:v>
      </x:c>
      <x:c r="H2466" t="s">
        <x:v>95</x:v>
      </x:c>
      <x:c r="I2466" s="6">
        <x:v>26.2601635183237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21.838</x:v>
      </x:c>
      <x:c r="S2466" s="8">
        <x:v>89856.1984786756</x:v>
      </x:c>
      <x:c r="T2466" s="12">
        <x:v>285660.39674789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252616</x:v>
      </x:c>
      <x:c r="B2467" s="1">
        <x:v>44758.4860017014</x:v>
      </x:c>
      <x:c r="C2467" s="6">
        <x:v>42.97729231</x:v>
      </x:c>
      <x:c r="D2467" s="14" t="s">
        <x:v>92</x:v>
      </x:c>
      <x:c r="E2467" s="15">
        <x:v>44733.6693862269</x:v>
      </x:c>
      <x:c r="F2467" t="s">
        <x:v>97</x:v>
      </x:c>
      <x:c r="G2467" s="6">
        <x:v>98.0430620094431</x:v>
      </x:c>
      <x:c r="H2467" t="s">
        <x:v>95</x:v>
      </x:c>
      <x:c r="I2467" s="6">
        <x:v>26.2540652169882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21.838</x:v>
      </x:c>
      <x:c r="S2467" s="8">
        <x:v>89857.888740741</x:v>
      </x:c>
      <x:c r="T2467" s="12">
        <x:v>285659.179430547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252618</x:v>
      </x:c>
      <x:c r="B2468" s="1">
        <x:v>44758.4860127662</x:v>
      </x:c>
      <x:c r="C2468" s="6">
        <x:v>42.9932743316667</x:v>
      </x:c>
      <x:c r="D2468" s="14" t="s">
        <x:v>92</x:v>
      </x:c>
      <x:c r="E2468" s="15">
        <x:v>44733.6693862269</x:v>
      </x:c>
      <x:c r="F2468" t="s">
        <x:v>97</x:v>
      </x:c>
      <x:c r="G2468" s="6">
        <x:v>98.034612974444</x:v>
      </x:c>
      <x:c r="H2468" t="s">
        <x:v>95</x:v>
      </x:c>
      <x:c r="I2468" s="6">
        <x:v>26.2540652169882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21.839</x:v>
      </x:c>
      <x:c r="S2468" s="8">
        <x:v>89861.8279334601</x:v>
      </x:c>
      <x:c r="T2468" s="12">
        <x:v>285658.208422663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252624</x:v>
      </x:c>
      <x:c r="B2469" s="1">
        <x:v>44758.486024456</x:v>
      </x:c>
      <x:c r="C2469" s="6">
        <x:v>43.010068965</x:v>
      </x:c>
      <x:c r="D2469" s="14" t="s">
        <x:v>92</x:v>
      </x:c>
      <x:c r="E2469" s="15">
        <x:v>44733.6693862269</x:v>
      </x:c>
      <x:c r="F2469" t="s">
        <x:v>97</x:v>
      </x:c>
      <x:c r="G2469" s="6">
        <x:v>98.051511962665</x:v>
      </x:c>
      <x:c r="H2469" t="s">
        <x:v>95</x:v>
      </x:c>
      <x:c r="I2469" s="6">
        <x:v>26.2540652169882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21.837</x:v>
      </x:c>
      <x:c r="S2469" s="8">
        <x:v>89865.1247730735</x:v>
      </x:c>
      <x:c r="T2469" s="12">
        <x:v>285662.989969335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252632</x:v>
      </x:c>
      <x:c r="B2470" s="1">
        <x:v>44758.4860361111</x:v>
      </x:c>
      <x:c r="C2470" s="6">
        <x:v>43.0268551066667</x:v>
      </x:c>
      <x:c r="D2470" s="14" t="s">
        <x:v>92</x:v>
      </x:c>
      <x:c r="E2470" s="15">
        <x:v>44733.6693862269</x:v>
      </x:c>
      <x:c r="F2470" t="s">
        <x:v>97</x:v>
      </x:c>
      <x:c r="G2470" s="6">
        <x:v>98.051511962665</x:v>
      </x:c>
      <x:c r="H2470" t="s">
        <x:v>95</x:v>
      </x:c>
      <x:c r="I2470" s="6">
        <x:v>26.2540652169882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21.837</x:v>
      </x:c>
      <x:c r="S2470" s="8">
        <x:v>89869.4843421634</x:v>
      </x:c>
      <x:c r="T2470" s="12">
        <x:v>285657.4068159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252640</x:v>
      </x:c>
      <x:c r="B2471" s="1">
        <x:v>44758.4860477662</x:v>
      </x:c>
      <x:c r="C2471" s="6">
        <x:v>43.043673265</x:v>
      </x:c>
      <x:c r="D2471" s="14" t="s">
        <x:v>92</x:v>
      </x:c>
      <x:c r="E2471" s="15">
        <x:v>44733.6693862269</x:v>
      </x:c>
      <x:c r="F2471" t="s">
        <x:v>97</x:v>
      </x:c>
      <x:c r="G2471" s="6">
        <x:v>98.0599628342486</x:v>
      </x:c>
      <x:c r="H2471" t="s">
        <x:v>95</x:v>
      </x:c>
      <x:c r="I2471" s="6">
        <x:v>26.2540652169882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21.836</x:v>
      </x:c>
      <x:c r="S2471" s="8">
        <x:v>89866.9414970322</x:v>
      </x:c>
      <x:c r="T2471" s="12">
        <x:v>285671.316543842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252643</x:v>
      </x:c>
      <x:c r="B2472" s="1">
        <x:v>44758.486059456</x:v>
      </x:c>
      <x:c r="C2472" s="6">
        <x:v>43.0604779666667</x:v>
      </x:c>
      <x:c r="D2472" s="14" t="s">
        <x:v>92</x:v>
      </x:c>
      <x:c r="E2472" s="15">
        <x:v>44733.6693862269</x:v>
      </x:c>
      <x:c r="F2472" t="s">
        <x:v>97</x:v>
      </x:c>
      <x:c r="G2472" s="6">
        <x:v>98.0430620094431</x:v>
      </x:c>
      <x:c r="H2472" t="s">
        <x:v>95</x:v>
      </x:c>
      <x:c r="I2472" s="6">
        <x:v>26.2540652169882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21.838</x:v>
      </x:c>
      <x:c r="S2472" s="8">
        <x:v>89875.4236493893</x:v>
      </x:c>
      <x:c r="T2472" s="12">
        <x:v>285655.168654119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252649</x:v>
      </x:c>
      <x:c r="B2473" s="1">
        <x:v>44758.4860711458</x:v>
      </x:c>
      <x:c r="C2473" s="6">
        <x:v>43.0772936366667</x:v>
      </x:c>
      <x:c r="D2473" s="14" t="s">
        <x:v>92</x:v>
      </x:c>
      <x:c r="E2473" s="15">
        <x:v>44733.6693862269</x:v>
      </x:c>
      <x:c r="F2473" t="s">
        <x:v>97</x:v>
      </x:c>
      <x:c r="G2473" s="6">
        <x:v>98.0748803186268</x:v>
      </x:c>
      <x:c r="H2473" t="s">
        <x:v>95</x:v>
      </x:c>
      <x:c r="I2473" s="6">
        <x:v>26.24796692673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21.835</x:v>
      </x:c>
      <x:c r="S2473" s="8">
        <x:v>89866.670259834</x:v>
      </x:c>
      <x:c r="T2473" s="12">
        <x:v>285663.205854204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252653</x:v>
      </x:c>
      <x:c r="B2474" s="1">
        <x:v>44758.4860822917</x:v>
      </x:c>
      <x:c r="C2474" s="6">
        <x:v>43.0933952766667</x:v>
      </x:c>
      <x:c r="D2474" s="14" t="s">
        <x:v>92</x:v>
      </x:c>
      <x:c r="E2474" s="15">
        <x:v>44733.6693862269</x:v>
      </x:c>
      <x:c r="F2474" t="s">
        <x:v>97</x:v>
      </x:c>
      <x:c r="G2474" s="6">
        <x:v>98.0281501505156</x:v>
      </x:c>
      <x:c r="H2474" t="s">
        <x:v>95</x:v>
      </x:c>
      <x:c r="I2474" s="6">
        <x:v>26.2601635183237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21.839</x:v>
      </x:c>
      <x:c r="S2474" s="8">
        <x:v>89872.9455977227</x:v>
      </x:c>
      <x:c r="T2474" s="12">
        <x:v>285661.364007374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252660</x:v>
      </x:c>
      <x:c r="B2475" s="1">
        <x:v>44758.4860939468</x:v>
      </x:c>
      <x:c r="C2475" s="6">
        <x:v>43.1101476966667</x:v>
      </x:c>
      <x:c r="D2475" s="14" t="s">
        <x:v>92</x:v>
      </x:c>
      <x:c r="E2475" s="15">
        <x:v>44733.6693862269</x:v>
      </x:c>
      <x:c r="F2475" t="s">
        <x:v>97</x:v>
      </x:c>
      <x:c r="G2475" s="6">
        <x:v>98.0450480493835</x:v>
      </x:c>
      <x:c r="H2475" t="s">
        <x:v>95</x:v>
      </x:c>
      <x:c r="I2475" s="6">
        <x:v>26.2601635183237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21.837</x:v>
      </x:c>
      <x:c r="S2475" s="8">
        <x:v>89880.2609532726</x:v>
      </x:c>
      <x:c r="T2475" s="12">
        <x:v>285650.949455977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252666</x:v>
      </x:c>
      <x:c r="B2476" s="1">
        <x:v>44758.4861056713</x:v>
      </x:c>
      <x:c r="C2476" s="6">
        <x:v>43.1270341783333</x:v>
      </x:c>
      <x:c r="D2476" s="14" t="s">
        <x:v>92</x:v>
      </x:c>
      <x:c r="E2476" s="15">
        <x:v>44733.6693862269</x:v>
      </x:c>
      <x:c r="F2476" t="s">
        <x:v>97</x:v>
      </x:c>
      <x:c r="G2476" s="6">
        <x:v>98.0365986408676</x:v>
      </x:c>
      <x:c r="H2476" t="s">
        <x:v>95</x:v>
      </x:c>
      <x:c r="I2476" s="6">
        <x:v>26.2601635183237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21.838</x:v>
      </x:c>
      <x:c r="S2476" s="8">
        <x:v>89878.5752800316</x:v>
      </x:c>
      <x:c r="T2476" s="12">
        <x:v>285657.139926823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252674</x:v>
      </x:c>
      <x:c r="B2477" s="1">
        <x:v>44758.4861173264</x:v>
      </x:c>
      <x:c r="C2477" s="6">
        <x:v>43.1438344033333</x:v>
      </x:c>
      <x:c r="D2477" s="14" t="s">
        <x:v>92</x:v>
      </x:c>
      <x:c r="E2477" s="15">
        <x:v>44733.6693862269</x:v>
      </x:c>
      <x:c r="F2477" t="s">
        <x:v>97</x:v>
      </x:c>
      <x:c r="G2477" s="6">
        <x:v>98.0281501505156</x:v>
      </x:c>
      <x:c r="H2477" t="s">
        <x:v>95</x:v>
      </x:c>
      <x:c r="I2477" s="6">
        <x:v>26.2601635183237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21.839</x:v>
      </x:c>
      <x:c r="S2477" s="8">
        <x:v>89872.9722310243</x:v>
      </x:c>
      <x:c r="T2477" s="12">
        <x:v>285660.005142981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252680</x:v>
      </x:c>
      <x:c r="B2478" s="1">
        <x:v>44758.4861290509</x:v>
      </x:c>
      <x:c r="C2478" s="6">
        <x:v>43.1607083033333</x:v>
      </x:c>
      <x:c r="D2478" s="14" t="s">
        <x:v>92</x:v>
      </x:c>
      <x:c r="E2478" s="15">
        <x:v>44733.6693862269</x:v>
      </x:c>
      <x:c r="F2478" t="s">
        <x:v>97</x:v>
      </x:c>
      <x:c r="G2478" s="6">
        <x:v>98.0112559237486</x:v>
      </x:c>
      <x:c r="H2478" t="s">
        <x:v>95</x:v>
      </x:c>
      <x:c r="I2478" s="6">
        <x:v>26.2601635183237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21.841</x:v>
      </x:c>
      <x:c r="S2478" s="8">
        <x:v>89876.6044911326</x:v>
      </x:c>
      <x:c r="T2478" s="12">
        <x:v>285659.709759546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252686</x:v>
      </x:c>
      <x:c r="B2479" s="1">
        <x:v>44758.486140162</x:v>
      </x:c>
      <x:c r="C2479" s="6">
        <x:v>43.17669514</x:v>
      </x:c>
      <x:c r="D2479" s="14" t="s">
        <x:v>92</x:v>
      </x:c>
      <x:c r="E2479" s="15">
        <x:v>44733.6693862269</x:v>
      </x:c>
      <x:c r="F2479" t="s">
        <x:v>97</x:v>
      </x:c>
      <x:c r="G2479" s="6">
        <x:v>98.0365986408676</x:v>
      </x:c>
      <x:c r="H2479" t="s">
        <x:v>95</x:v>
      </x:c>
      <x:c r="I2479" s="6">
        <x:v>26.2601635183237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21.838</x:v>
      </x:c>
      <x:c r="S2479" s="8">
        <x:v>89877.6624635085</x:v>
      </x:c>
      <x:c r="T2479" s="12">
        <x:v>285650.104551495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252693</x:v>
      </x:c>
      <x:c r="B2480" s="1">
        <x:v>44758.4861518519</x:v>
      </x:c>
      <x:c r="C2480" s="6">
        <x:v>43.1935254583333</x:v>
      </x:c>
      <x:c r="D2480" s="14" t="s">
        <x:v>92</x:v>
      </x:c>
      <x:c r="E2480" s="15">
        <x:v>44733.6693862269</x:v>
      </x:c>
      <x:c r="F2480" t="s">
        <x:v>97</x:v>
      </x:c>
      <x:c r="G2480" s="6">
        <x:v>98.0704017853048</x:v>
      </x:c>
      <x:c r="H2480" t="s">
        <x:v>95</x:v>
      </x:c>
      <x:c r="I2480" s="6">
        <x:v>26.2601635183237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21.834</x:v>
      </x:c>
      <x:c r="S2480" s="8">
        <x:v>89875.3014213744</x:v>
      </x:c>
      <x:c r="T2480" s="12">
        <x:v>285654.221576241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252697</x:v>
      </x:c>
      <x:c r="B2481" s="1">
        <x:v>44758.4861635764</x:v>
      </x:c>
      <x:c r="C2481" s="6">
        <x:v>43.21039918</x:v>
      </x:c>
      <x:c r="D2481" s="14" t="s">
        <x:v>92</x:v>
      </x:c>
      <x:c r="E2481" s="15">
        <x:v>44733.6693862269</x:v>
      </x:c>
      <x:c r="F2481" t="s">
        <x:v>97</x:v>
      </x:c>
      <x:c r="G2481" s="6">
        <x:v>98.0430620094431</x:v>
      </x:c>
      <x:c r="H2481" t="s">
        <x:v>95</x:v>
      </x:c>
      <x:c r="I2481" s="6">
        <x:v>26.2540652169882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21.838</x:v>
      </x:c>
      <x:c r="S2481" s="8">
        <x:v>89880.8164785075</x:v>
      </x:c>
      <x:c r="T2481" s="12">
        <x:v>285653.911371515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252705</x:v>
      </x:c>
      <x:c r="B2482" s="1">
        <x:v>44758.4861752315</x:v>
      </x:c>
      <x:c r="C2482" s="6">
        <x:v>43.227222945</x:v>
      </x:c>
      <x:c r="D2482" s="14" t="s">
        <x:v>92</x:v>
      </x:c>
      <x:c r="E2482" s="15">
        <x:v>44733.6693862269</x:v>
      </x:c>
      <x:c r="F2482" t="s">
        <x:v>97</x:v>
      </x:c>
      <x:c r="G2482" s="6">
        <x:v>98.0008260138977</x:v>
      </x:c>
      <x:c r="H2482" t="s">
        <x:v>95</x:v>
      </x:c>
      <x:c r="I2482" s="6">
        <x:v>26.2540652169882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21.843</x:v>
      </x:c>
      <x:c r="S2482" s="8">
        <x:v>89879.515903869</x:v>
      </x:c>
      <x:c r="T2482" s="12">
        <x:v>285670.008515456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252708</x:v>
      </x:c>
      <x:c r="B2483" s="1">
        <x:v>44758.4861864236</x:v>
      </x:c>
      <x:c r="C2483" s="6">
        <x:v>43.2433101616667</x:v>
      </x:c>
      <x:c r="D2483" s="14" t="s">
        <x:v>92</x:v>
      </x:c>
      <x:c r="E2483" s="15">
        <x:v>44733.6693862269</x:v>
      </x:c>
      <x:c r="F2483" t="s">
        <x:v>97</x:v>
      </x:c>
      <x:c r="G2483" s="6">
        <x:v>98.0177176585584</x:v>
      </x:c>
      <x:c r="H2483" t="s">
        <x:v>95</x:v>
      </x:c>
      <x:c r="I2483" s="6">
        <x:v>26.2540652169882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21.841</x:v>
      </x:c>
      <x:c r="S2483" s="8">
        <x:v>89877.6411774385</x:v>
      </x:c>
      <x:c r="T2483" s="12">
        <x:v>285645.445186883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252717</x:v>
      </x:c>
      <x:c r="B2484" s="1">
        <x:v>44758.4861981829</x:v>
      </x:c>
      <x:c r="C2484" s="6">
        <x:v>43.2602578133333</x:v>
      </x:c>
      <x:c r="D2484" s="14" t="s">
        <x:v>92</x:v>
      </x:c>
      <x:c r="E2484" s="15">
        <x:v>44733.6693862269</x:v>
      </x:c>
      <x:c r="F2484" t="s">
        <x:v>97</x:v>
      </x:c>
      <x:c r="G2484" s="6">
        <x:v>98.0430620094431</x:v>
      </x:c>
      <x:c r="H2484" t="s">
        <x:v>95</x:v>
      </x:c>
      <x:c r="I2484" s="6">
        <x:v>26.2540652169882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21.838</x:v>
      </x:c>
      <x:c r="S2484" s="8">
        <x:v>89885.3128005261</x:v>
      </x:c>
      <x:c r="T2484" s="12">
        <x:v>285648.147199821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252723</x:v>
      </x:c>
      <x:c r="B2485" s="1">
        <x:v>44758.486209919</x:v>
      </x:c>
      <x:c r="C2485" s="6">
        <x:v>43.277144335</x:v>
      </x:c>
      <x:c r="D2485" s="14" t="s">
        <x:v>92</x:v>
      </x:c>
      <x:c r="E2485" s="15">
        <x:v>44733.6693862269</x:v>
      </x:c>
      <x:c r="F2485" t="s">
        <x:v>97</x:v>
      </x:c>
      <x:c r="G2485" s="6">
        <x:v>98.0365986408676</x:v>
      </x:c>
      <x:c r="H2485" t="s">
        <x:v>95</x:v>
      </x:c>
      <x:c r="I2485" s="6">
        <x:v>26.2601635183237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21.838</x:v>
      </x:c>
      <x:c r="S2485" s="8">
        <x:v>89887.422511155</x:v>
      </x:c>
      <x:c r="T2485" s="12">
        <x:v>285657.610741805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252730</x:v>
      </x:c>
      <x:c r="B2486" s="1">
        <x:v>44758.4862216435</x:v>
      </x:c>
      <x:c r="C2486" s="6">
        <x:v>43.2940253933333</x:v>
      </x:c>
      <x:c r="D2486" s="14" t="s">
        <x:v>92</x:v>
      </x:c>
      <x:c r="E2486" s="15">
        <x:v>44733.6693862269</x:v>
      </x:c>
      <x:c r="F2486" t="s">
        <x:v>97</x:v>
      </x:c>
      <x:c r="G2486" s="6">
        <x:v>98.0430620094431</x:v>
      </x:c>
      <x:c r="H2486" t="s">
        <x:v>95</x:v>
      </x:c>
      <x:c r="I2486" s="6">
        <x:v>26.2540652169882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21.838</x:v>
      </x:c>
      <x:c r="S2486" s="8">
        <x:v>89891.897293119</x:v>
      </x:c>
      <x:c r="T2486" s="12">
        <x:v>285660.675375533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252733</x:v>
      </x:c>
      <x:c r="B2487" s="1">
        <x:v>44758.4862327546</x:v>
      </x:c>
      <x:c r="C2487" s="6">
        <x:v>43.3100252166667</x:v>
      </x:c>
      <x:c r="D2487" s="14" t="s">
        <x:v>92</x:v>
      </x:c>
      <x:c r="E2487" s="15">
        <x:v>44733.6693862269</x:v>
      </x:c>
      <x:c r="F2487" t="s">
        <x:v>97</x:v>
      </x:c>
      <x:c r="G2487" s="6">
        <x:v>98.019702578189</x:v>
      </x:c>
      <x:c r="H2487" t="s">
        <x:v>95</x:v>
      </x:c>
      <x:c r="I2487" s="6">
        <x:v>26.2601635183237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21.84</x:v>
      </x:c>
      <x:c r="S2487" s="8">
        <x:v>89889.7735947142</x:v>
      </x:c>
      <x:c r="T2487" s="12">
        <x:v>285654.000635069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252740</x:v>
      </x:c>
      <x:c r="B2488" s="1">
        <x:v>44758.4862444444</x:v>
      </x:c>
      <x:c r="C2488" s="6">
        <x:v>43.326860755</x:v>
      </x:c>
      <x:c r="D2488" s="14" t="s">
        <x:v>92</x:v>
      </x:c>
      <x:c r="E2488" s="15">
        <x:v>44733.6693862269</x:v>
      </x:c>
      <x:c r="F2488" t="s">
        <x:v>97</x:v>
      </x:c>
      <x:c r="G2488" s="6">
        <x:v>98.0028101870557</x:v>
      </x:c>
      <x:c r="H2488" t="s">
        <x:v>95</x:v>
      </x:c>
      <x:c r="I2488" s="6">
        <x:v>26.2601635183237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21.842</x:v>
      </x:c>
      <x:c r="S2488" s="8">
        <x:v>89893.9309575759</x:v>
      </x:c>
      <x:c r="T2488" s="12">
        <x:v>285651.266982736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252745</x:v>
      </x:c>
      <x:c r="B2489" s="1">
        <x:v>44758.4862561343</x:v>
      </x:c>
      <x:c r="C2489" s="6">
        <x:v>43.343714735</x:v>
      </x:c>
      <x:c r="D2489" s="14" t="s">
        <x:v>92</x:v>
      </x:c>
      <x:c r="E2489" s="15">
        <x:v>44733.6693862269</x:v>
      </x:c>
      <x:c r="F2489" t="s">
        <x:v>97</x:v>
      </x:c>
      <x:c r="G2489" s="6">
        <x:v>98.0028101870557</x:v>
      </x:c>
      <x:c r="H2489" t="s">
        <x:v>95</x:v>
      </x:c>
      <x:c r="I2489" s="6">
        <x:v>26.2601635183237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21.842</x:v>
      </x:c>
      <x:c r="S2489" s="8">
        <x:v>89893.615198129</x:v>
      </x:c>
      <x:c r="T2489" s="12">
        <x:v>285647.87761887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252751</x:v>
      </x:c>
      <x:c r="B2490" s="1">
        <x:v>44758.4862678588</x:v>
      </x:c>
      <x:c r="C2490" s="6">
        <x:v>43.36056629</x:v>
      </x:c>
      <x:c r="D2490" s="14" t="s">
        <x:v>92</x:v>
      </x:c>
      <x:c r="E2490" s="15">
        <x:v>44733.6693862269</x:v>
      </x:c>
      <x:c r="F2490" t="s">
        <x:v>97</x:v>
      </x:c>
      <x:c r="G2490" s="6">
        <x:v>98.0008260138977</x:v>
      </x:c>
      <x:c r="H2490" t="s">
        <x:v>95</x:v>
      </x:c>
      <x:c r="I2490" s="6">
        <x:v>26.2540652169882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21.843</x:v>
      </x:c>
      <x:c r="S2490" s="8">
        <x:v>89888.7678532498</x:v>
      </x:c>
      <x:c r="T2490" s="12">
        <x:v>285650.623971844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252757</x:v>
      </x:c>
      <x:c r="B2491" s="1">
        <x:v>44758.4862790162</x:v>
      </x:c>
      <x:c r="C2491" s="6">
        <x:v>43.3766284316667</x:v>
      </x:c>
      <x:c r="D2491" s="14" t="s">
        <x:v>92</x:v>
      </x:c>
      <x:c r="E2491" s="15">
        <x:v>44733.6693862269</x:v>
      </x:c>
      <x:c r="F2491" t="s">
        <x:v>97</x:v>
      </x:c>
      <x:c r="G2491" s="6">
        <x:v>97.9859214663575</x:v>
      </x:c>
      <x:c r="H2491" t="s">
        <x:v>95</x:v>
      </x:c>
      <x:c r="I2491" s="6">
        <x:v>26.2601635183237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21.844</x:v>
      </x:c>
      <x:c r="S2491" s="8">
        <x:v>89897.0408298868</x:v>
      </x:c>
      <x:c r="T2491" s="12">
        <x:v>285646.521988752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252764</x:v>
      </x:c>
      <x:c r="B2492" s="1">
        <x:v>44758.486290625</x:v>
      </x:c>
      <x:c r="C2492" s="6">
        <x:v>43.393392925</x:v>
      </x:c>
      <x:c r="D2492" s="14" t="s">
        <x:v>92</x:v>
      </x:c>
      <x:c r="E2492" s="15">
        <x:v>44733.6693862269</x:v>
      </x:c>
      <x:c r="F2492" t="s">
        <x:v>97</x:v>
      </x:c>
      <x:c r="G2492" s="6">
        <x:v>97.9943653679717</x:v>
      </x:c>
      <x:c r="H2492" t="s">
        <x:v>95</x:v>
      </x:c>
      <x:c r="I2492" s="6">
        <x:v>26.2601635183237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21.843</x:v>
      </x:c>
      <x:c r="S2492" s="8">
        <x:v>89892.1227099963</x:v>
      </x:c>
      <x:c r="T2492" s="12">
        <x:v>285651.294471287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252770</x:v>
      </x:c>
      <x:c r="B2493" s="1">
        <x:v>44758.4863022801</x:v>
      </x:c>
      <x:c r="C2493" s="6">
        <x:v>43.4101743883333</x:v>
      </x:c>
      <x:c r="D2493" s="14" t="s">
        <x:v>92</x:v>
      </x:c>
      <x:c r="E2493" s="15">
        <x:v>44733.6693862269</x:v>
      </x:c>
      <x:c r="F2493" t="s">
        <x:v>97</x:v>
      </x:c>
      <x:c r="G2493" s="6">
        <x:v>97.9839380393513</x:v>
      </x:c>
      <x:c r="H2493" t="s">
        <x:v>95</x:v>
      </x:c>
      <x:c r="I2493" s="6">
        <x:v>26.2540652169882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21.845</x:v>
      </x:c>
      <x:c r="S2493" s="8">
        <x:v>89893.235414004</x:v>
      </x:c>
      <x:c r="T2493" s="12">
        <x:v>285665.143659988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252773</x:v>
      </x:c>
      <x:c r="B2494" s="1">
        <x:v>44758.4863139699</x:v>
      </x:c>
      <x:c r="C2494" s="6">
        <x:v>43.4269779683333</x:v>
      </x:c>
      <x:c r="D2494" s="14" t="s">
        <x:v>92</x:v>
      </x:c>
      <x:c r="E2494" s="15">
        <x:v>44733.6693862269</x:v>
      </x:c>
      <x:c r="F2494" t="s">
        <x:v>97</x:v>
      </x:c>
      <x:c r="G2494" s="6">
        <x:v>98.0008260138977</x:v>
      </x:c>
      <x:c r="H2494" t="s">
        <x:v>95</x:v>
      </x:c>
      <x:c r="I2494" s="6">
        <x:v>26.2540652169882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21.843</x:v>
      </x:c>
      <x:c r="S2494" s="8">
        <x:v>89899.5962365697</x:v>
      </x:c>
      <x:c r="T2494" s="12">
        <x:v>285650.204993257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252782</x:v>
      </x:c>
      <x:c r="B2495" s="1">
        <x:v>44758.4863256597</x:v>
      </x:c>
      <x:c r="C2495" s="6">
        <x:v>43.443784465</x:v>
      </x:c>
      <x:c r="D2495" s="14" t="s">
        <x:v>92</x:v>
      </x:c>
      <x:c r="E2495" s="15">
        <x:v>44733.6693862269</x:v>
      </x:c>
      <x:c r="F2495" t="s">
        <x:v>97</x:v>
      </x:c>
      <x:c r="G2495" s="6">
        <x:v>98.0092713773944</x:v>
      </x:c>
      <x:c r="H2495" t="s">
        <x:v>95</x:v>
      </x:c>
      <x:c r="I2495" s="6">
        <x:v>26.2540652169882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21.842</x:v>
      </x:c>
      <x:c r="S2495" s="8">
        <x:v>89901.2816755227</x:v>
      </x:c>
      <x:c r="T2495" s="12">
        <x:v>285643.036671611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252790</x:v>
      </x:c>
      <x:c r="B2496" s="1">
        <x:v>44758.4863373495</x:v>
      </x:c>
      <x:c r="C2496" s="6">
        <x:v>43.460618945</x:v>
      </x:c>
      <x:c r="D2496" s="14" t="s">
        <x:v>92</x:v>
      </x:c>
      <x:c r="E2496" s="15">
        <x:v>44733.6693862269</x:v>
      </x:c>
      <x:c r="F2496" t="s">
        <x:v>97</x:v>
      </x:c>
      <x:c r="G2496" s="6">
        <x:v>98.0092713773944</x:v>
      </x:c>
      <x:c r="H2496" t="s">
        <x:v>95</x:v>
      </x:c>
      <x:c r="I2496" s="6">
        <x:v>26.2540652169882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21.842</x:v>
      </x:c>
      <x:c r="S2496" s="8">
        <x:v>89899.8808045692</x:v>
      </x:c>
      <x:c r="T2496" s="12">
        <x:v>285653.369378682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252796</x:v>
      </x:c>
      <x:c r="B2497" s="1">
        <x:v>44758.4863484606</x:v>
      </x:c>
      <x:c r="C2497" s="6">
        <x:v>43.4766369816667</x:v>
      </x:c>
      <x:c r="D2497" s="14" t="s">
        <x:v>92</x:v>
      </x:c>
      <x:c r="E2497" s="15">
        <x:v>44733.6693862269</x:v>
      </x:c>
      <x:c r="F2497" t="s">
        <x:v>97</x:v>
      </x:c>
      <x:c r="G2497" s="6">
        <x:v>98.0028101870557</x:v>
      </x:c>
      <x:c r="H2497" t="s">
        <x:v>95</x:v>
      </x:c>
      <x:c r="I2497" s="6">
        <x:v>26.2601635183237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21.842</x:v>
      </x:c>
      <x:c r="S2497" s="8">
        <x:v>89896.2419733423</x:v>
      </x:c>
      <x:c r="T2497" s="12">
        <x:v>285645.939438246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252798</x:v>
      </x:c>
      <x:c r="B2498" s="1">
        <x:v>44758.4863601505</x:v>
      </x:c>
      <x:c r="C2498" s="6">
        <x:v>43.4934562466667</x:v>
      </x:c>
      <x:c r="D2498" s="14" t="s">
        <x:v>92</x:v>
      </x:c>
      <x:c r="E2498" s="15">
        <x:v>44733.6693862269</x:v>
      </x:c>
      <x:c r="F2498" t="s">
        <x:v>97</x:v>
      </x:c>
      <x:c r="G2498" s="6">
        <x:v>97.9754954280242</x:v>
      </x:c>
      <x:c r="H2498" t="s">
        <x:v>95</x:v>
      </x:c>
      <x:c r="I2498" s="6">
        <x:v>26.2540652169882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21.846</x:v>
      </x:c>
      <x:c r="S2498" s="8">
        <x:v>89902.7798353382</x:v>
      </x:c>
      <x:c r="T2498" s="12">
        <x:v>285645.888116816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252804</x:v>
      </x:c>
      <x:c r="B2499" s="1">
        <x:v>44758.4863718403</x:v>
      </x:c>
      <x:c r="C2499" s="6">
        <x:v>43.5103327633333</x:v>
      </x:c>
      <x:c r="D2499" s="14" t="s">
        <x:v>92</x:v>
      </x:c>
      <x:c r="E2499" s="15">
        <x:v>44733.6693862269</x:v>
      </x:c>
      <x:c r="F2499" t="s">
        <x:v>97</x:v>
      </x:c>
      <x:c r="G2499" s="6">
        <x:v>97.9754954280242</x:v>
      </x:c>
      <x:c r="H2499" t="s">
        <x:v>95</x:v>
      </x:c>
      <x:c r="I2499" s="6">
        <x:v>26.2540652169882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21.846</x:v>
      </x:c>
      <x:c r="S2499" s="8">
        <x:v>89896.6795680653</x:v>
      </x:c>
      <x:c r="T2499" s="12">
        <x:v>285648.783176549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252814</x:v>
      </x:c>
      <x:c r="B2500" s="1">
        <x:v>44758.4863833333</x:v>
      </x:c>
      <x:c r="C2500" s="6">
        <x:v>43.5268532166667</x:v>
      </x:c>
      <x:c r="D2500" s="14" t="s">
        <x:v>92</x:v>
      </x:c>
      <x:c r="E2500" s="15">
        <x:v>44733.6693862269</x:v>
      </x:c>
      <x:c r="F2500" t="s">
        <x:v>97</x:v>
      </x:c>
      <x:c r="G2500" s="6">
        <x:v>97.9754954280242</x:v>
      </x:c>
      <x:c r="H2500" t="s">
        <x:v>95</x:v>
      </x:c>
      <x:c r="I2500" s="6">
        <x:v>26.2540652169882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21.846</x:v>
      </x:c>
      <x:c r="S2500" s="8">
        <x:v>89897.4886061761</x:v>
      </x:c>
      <x:c r="T2500" s="12">
        <x:v>285652.148056805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252817</x:v>
      </x:c>
      <x:c r="B2501" s="1">
        <x:v>44758.4863949884</x:v>
      </x:c>
      <x:c r="C2501" s="6">
        <x:v>43.5436630266667</x:v>
      </x:c>
      <x:c r="D2501" s="14" t="s">
        <x:v>92</x:v>
      </x:c>
      <x:c r="E2501" s="15">
        <x:v>44733.6693862269</x:v>
      </x:c>
      <x:c r="F2501" t="s">
        <x:v>97</x:v>
      </x:c>
      <x:c r="G2501" s="6">
        <x:v>98.0092713773944</x:v>
      </x:c>
      <x:c r="H2501" t="s">
        <x:v>95</x:v>
      </x:c>
      <x:c r="I2501" s="6">
        <x:v>26.2540652169882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21.842</x:v>
      </x:c>
      <x:c r="S2501" s="8">
        <x:v>89897.7232680082</x:v>
      </x:c>
      <x:c r="T2501" s="12">
        <x:v>285652.143016186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252824</x:v>
      </x:c>
      <x:c r="B2502" s="1">
        <x:v>44758.486406713</x:v>
      </x:c>
      <x:c r="C2502" s="6">
        <x:v>43.5605584933333</x:v>
      </x:c>
      <x:c r="D2502" s="14" t="s">
        <x:v>92</x:v>
      </x:c>
      <x:c r="E2502" s="15">
        <x:v>44733.6693862269</x:v>
      </x:c>
      <x:c r="F2502" t="s">
        <x:v>97</x:v>
      </x:c>
      <x:c r="G2502" s="6">
        <x:v>97.969036414984</x:v>
      </x:c>
      <x:c r="H2502" t="s">
        <x:v>95</x:v>
      </x:c>
      <x:c r="I2502" s="6">
        <x:v>26.2601635183237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21.846</x:v>
      </x:c>
      <x:c r="S2502" s="8">
        <x:v>89899.1975656401</x:v>
      </x:c>
      <x:c r="T2502" s="12">
        <x:v>285652.292152396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252827</x:v>
      </x:c>
      <x:c r="B2503" s="1">
        <x:v>44758.4864179051</x:v>
      </x:c>
      <x:c r="C2503" s="6">
        <x:v>43.576664545</x:v>
      </x:c>
      <x:c r="D2503" s="14" t="s">
        <x:v>92</x:v>
      </x:c>
      <x:c r="E2503" s="15">
        <x:v>44733.6693862269</x:v>
      </x:c>
      <x:c r="F2503" t="s">
        <x:v>97</x:v>
      </x:c>
      <x:c r="G2503" s="6">
        <x:v>97.9521550318257</x:v>
      </x:c>
      <x:c r="H2503" t="s">
        <x:v>95</x:v>
      </x:c>
      <x:c r="I2503" s="6">
        <x:v>26.2601635183237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21.848</x:v>
      </x:c>
      <x:c r="S2503" s="8">
        <x:v>89903.6567532274</x:v>
      </x:c>
      <x:c r="T2503" s="12">
        <x:v>285649.965593858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252838</x:v>
      </x:c>
      <x:c r="B2504" s="1">
        <x:v>44758.4864296644</x:v>
      </x:c>
      <x:c r="C2504" s="6">
        <x:v>43.593601385</x:v>
      </x:c>
      <x:c r="D2504" s="14" t="s">
        <x:v>92</x:v>
      </x:c>
      <x:c r="E2504" s="15">
        <x:v>44733.6693862269</x:v>
      </x:c>
      <x:c r="F2504" t="s">
        <x:v>97</x:v>
      </x:c>
      <x:c r="G2504" s="6">
        <x:v>97.969036414984</x:v>
      </x:c>
      <x:c r="H2504" t="s">
        <x:v>95</x:v>
      </x:c>
      <x:c r="I2504" s="6">
        <x:v>26.2601635183237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21.846</x:v>
      </x:c>
      <x:c r="S2504" s="8">
        <x:v>89905.2415494113</x:v>
      </x:c>
      <x:c r="T2504" s="12">
        <x:v>285649.424808154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252844</x:v>
      </x:c>
      <x:c r="B2505" s="1">
        <x:v>44758.4864414352</x:v>
      </x:c>
      <x:c r="C2505" s="6">
        <x:v>43.6105324483333</x:v>
      </x:c>
      <x:c r="D2505" s="14" t="s">
        <x:v>92</x:v>
      </x:c>
      <x:c r="E2505" s="15">
        <x:v>44733.6693862269</x:v>
      </x:c>
      <x:c r="F2505" t="s">
        <x:v>97</x:v>
      </x:c>
      <x:c r="G2505" s="6">
        <x:v>98.0028101870557</x:v>
      </x:c>
      <x:c r="H2505" t="s">
        <x:v>95</x:v>
      </x:c>
      <x:c r="I2505" s="6">
        <x:v>26.2601635183237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21.842</x:v>
      </x:c>
      <x:c r="S2505" s="8">
        <x:v>89910.0329274485</x:v>
      </x:c>
      <x:c r="T2505" s="12">
        <x:v>285640.814305275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252850</x:v>
      </x:c>
      <x:c r="B2506" s="1">
        <x:v>44758.486453125</x:v>
      </x:c>
      <x:c r="C2506" s="6">
        <x:v>43.6273472516667</x:v>
      </x:c>
      <x:c r="D2506" s="14" t="s">
        <x:v>92</x:v>
      </x:c>
      <x:c r="E2506" s="15">
        <x:v>44733.6693862269</x:v>
      </x:c>
      <x:c r="F2506" t="s">
        <x:v>97</x:v>
      </x:c>
      <x:c r="G2506" s="6">
        <x:v>97.9501730961627</x:v>
      </x:c>
      <x:c r="H2506" t="s">
        <x:v>95</x:v>
      </x:c>
      <x:c r="I2506" s="6">
        <x:v>26.2540652169882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21.849</x:v>
      </x:c>
      <x:c r="S2506" s="8">
        <x:v>89910.1088372453</x:v>
      </x:c>
      <x:c r="T2506" s="12">
        <x:v>285651.503766234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252851</x:v>
      </x:c>
      <x:c r="B2507" s="1">
        <x:v>44758.4864642014</x:v>
      </x:c>
      <x:c r="C2507" s="6">
        <x:v>43.6433299516667</x:v>
      </x:c>
      <x:c r="D2507" s="14" t="s">
        <x:v>92</x:v>
      </x:c>
      <x:c r="E2507" s="15">
        <x:v>44733.6693862269</x:v>
      </x:c>
      <x:c r="F2507" t="s">
        <x:v>97</x:v>
      </x:c>
      <x:c r="G2507" s="6">
        <x:v>97.9501730961627</x:v>
      </x:c>
      <x:c r="H2507" t="s">
        <x:v>95</x:v>
      </x:c>
      <x:c r="I2507" s="6">
        <x:v>26.2540652169882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21.849</x:v>
      </x:c>
      <x:c r="S2507" s="8">
        <x:v>89901.8524920707</x:v>
      </x:c>
      <x:c r="T2507" s="12">
        <x:v>285641.302474837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252860</x:v>
      </x:c>
      <x:c r="B2508" s="1">
        <x:v>44758.4864758912</x:v>
      </x:c>
      <x:c r="C2508" s="6">
        <x:v>43.6601593583333</x:v>
      </x:c>
      <x:c r="D2508" s="14" t="s">
        <x:v>92</x:v>
      </x:c>
      <x:c r="E2508" s="15">
        <x:v>44733.6693862269</x:v>
      </x:c>
      <x:c r="F2508" t="s">
        <x:v>97</x:v>
      </x:c>
      <x:c r="G2508" s="6">
        <x:v>97.9670537338095</x:v>
      </x:c>
      <x:c r="H2508" t="s">
        <x:v>95</x:v>
      </x:c>
      <x:c r="I2508" s="6">
        <x:v>26.2540652169882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21.847</x:v>
      </x:c>
      <x:c r="S2508" s="8">
        <x:v>89908.8678937282</x:v>
      </x:c>
      <x:c r="T2508" s="12">
        <x:v>285643.721117492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252867</x:v>
      </x:c>
      <x:c r="B2509" s="1">
        <x:v>44758.4864876157</x:v>
      </x:c>
      <x:c r="C2509" s="6">
        <x:v>43.6770411116667</x:v>
      </x:c>
      <x:c r="D2509" s="14" t="s">
        <x:v>92</x:v>
      </x:c>
      <x:c r="E2509" s="15">
        <x:v>44733.6693862269</x:v>
      </x:c>
      <x:c r="F2509" t="s">
        <x:v>97</x:v>
      </x:c>
      <x:c r="G2509" s="6">
        <x:v>97.9164228201181</x:v>
      </x:c>
      <x:c r="H2509" t="s">
        <x:v>95</x:v>
      </x:c>
      <x:c r="I2509" s="6">
        <x:v>26.2540652169882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21.853</x:v>
      </x:c>
      <x:c r="S2509" s="8">
        <x:v>89907.6824735679</x:v>
      </x:c>
      <x:c r="T2509" s="12">
        <x:v>285650.13191267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252873</x:v>
      </x:c>
      <x:c r="B2510" s="1">
        <x:v>44758.4864993866</x:v>
      </x:c>
      <x:c r="C2510" s="6">
        <x:v>43.69398705</x:v>
      </x:c>
      <x:c r="D2510" s="14" t="s">
        <x:v>92</x:v>
      </x:c>
      <x:c r="E2510" s="15">
        <x:v>44733.6693862269</x:v>
      </x:c>
      <x:c r="F2510" t="s">
        <x:v>97</x:v>
      </x:c>
      <x:c r="G2510" s="6">
        <x:v>97.9754954280242</x:v>
      </x:c>
      <x:c r="H2510" t="s">
        <x:v>95</x:v>
      </x:c>
      <x:c r="I2510" s="6">
        <x:v>26.2540652169882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21.846</x:v>
      </x:c>
      <x:c r="S2510" s="8">
        <x:v>89914.4242957948</x:v>
      </x:c>
      <x:c r="T2510" s="12">
        <x:v>285656.568629933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252879</x:v>
      </x:c>
      <x:c r="B2511" s="1">
        <x:v>44758.4865105671</x:v>
      </x:c>
      <x:c r="C2511" s="6">
        <x:v>43.7100961416667</x:v>
      </x:c>
      <x:c r="D2511" s="14" t="s">
        <x:v>92</x:v>
      </x:c>
      <x:c r="E2511" s="15">
        <x:v>44733.6693862269</x:v>
      </x:c>
      <x:c r="F2511" t="s">
        <x:v>97</x:v>
      </x:c>
      <x:c r="G2511" s="6">
        <x:v>97.9184032657183</x:v>
      </x:c>
      <x:c r="H2511" t="s">
        <x:v>95</x:v>
      </x:c>
      <x:c r="I2511" s="6">
        <x:v>26.2601635183237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21.852</x:v>
      </x:c>
      <x:c r="S2511" s="8">
        <x:v>89914.6942582978</x:v>
      </x:c>
      <x:c r="T2511" s="12">
        <x:v>285647.701440754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252882</x:v>
      </x:c>
      <x:c r="B2512" s="1">
        <x:v>44758.4865223032</x:v>
      </x:c>
      <x:c r="C2512" s="6">
        <x:v>43.7270019183333</x:v>
      </x:c>
      <x:c r="D2512" s="14" t="s">
        <x:v>92</x:v>
      </x:c>
      <x:c r="E2512" s="15">
        <x:v>44733.6693862269</x:v>
      </x:c>
      <x:c r="F2512" t="s">
        <x:v>97</x:v>
      </x:c>
      <x:c r="G2512" s="6">
        <x:v>97.9670537338095</x:v>
      </x:c>
      <x:c r="H2512" t="s">
        <x:v>95</x:v>
      </x:c>
      <x:c r="I2512" s="6">
        <x:v>26.2540652169882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21.847</x:v>
      </x:c>
      <x:c r="S2512" s="8">
        <x:v>89910.0621554562</x:v>
      </x:c>
      <x:c r="T2512" s="12">
        <x:v>285657.013087116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252890</x:v>
      </x:c>
      <x:c r="B2513" s="1">
        <x:v>44758.4865340625</x:v>
      </x:c>
      <x:c r="C2513" s="6">
        <x:v>43.7439008116667</x:v>
      </x:c>
      <x:c r="D2513" s="14" t="s">
        <x:v>92</x:v>
      </x:c>
      <x:c r="E2513" s="15">
        <x:v>44733.6693862269</x:v>
      </x:c>
      <x:c r="F2513" t="s">
        <x:v>97</x:v>
      </x:c>
      <x:c r="G2513" s="6">
        <x:v>97.9670537338095</x:v>
      </x:c>
      <x:c r="H2513" t="s">
        <x:v>95</x:v>
      </x:c>
      <x:c r="I2513" s="6">
        <x:v>26.2540652169882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21.847</x:v>
      </x:c>
      <x:c r="S2513" s="8">
        <x:v>89914.5569087135</x:v>
      </x:c>
      <x:c r="T2513" s="12">
        <x:v>285652.909614198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252894</x:v>
      </x:c>
      <x:c r="B2514" s="1">
        <x:v>44758.4865457176</x:v>
      </x:c>
      <x:c r="C2514" s="6">
        <x:v>43.7607268883333</x:v>
      </x:c>
      <x:c r="D2514" s="14" t="s">
        <x:v>92</x:v>
      </x:c>
      <x:c r="E2514" s="15">
        <x:v>44733.6693862269</x:v>
      </x:c>
      <x:c r="F2514" t="s">
        <x:v>97</x:v>
      </x:c>
      <x:c r="G2514" s="6">
        <x:v>97.9521550318257</x:v>
      </x:c>
      <x:c r="H2514" t="s">
        <x:v>95</x:v>
      </x:c>
      <x:c r="I2514" s="6">
        <x:v>26.2601635183237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21.848</x:v>
      </x:c>
      <x:c r="S2514" s="8">
        <x:v>89916.1825974952</x:v>
      </x:c>
      <x:c r="T2514" s="12">
        <x:v>285652.727923519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252899</x:v>
      </x:c>
      <x:c r="B2515" s="1">
        <x:v>44758.4865568634</x:v>
      </x:c>
      <x:c r="C2515" s="6">
        <x:v>43.7767320533333</x:v>
      </x:c>
      <x:c r="D2515" s="14" t="s">
        <x:v>92</x:v>
      </x:c>
      <x:c r="E2515" s="15">
        <x:v>44733.6693862269</x:v>
      </x:c>
      <x:c r="F2515" t="s">
        <x:v>97</x:v>
      </x:c>
      <x:c r="G2515" s="6">
        <x:v>97.9586129565685</x:v>
      </x:c>
      <x:c r="H2515" t="s">
        <x:v>95</x:v>
      </x:c>
      <x:c r="I2515" s="6">
        <x:v>26.2540652169882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21.848</x:v>
      </x:c>
      <x:c r="S2515" s="8">
        <x:v>89914.1330548742</x:v>
      </x:c>
      <x:c r="T2515" s="12">
        <x:v>285656.278771537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252909</x:v>
      </x:c>
      <x:c r="B2516" s="1">
        <x:v>44758.4865685532</x:v>
      </x:c>
      <x:c r="C2516" s="6">
        <x:v>43.7936005933333</x:v>
      </x:c>
      <x:c r="D2516" s="14" t="s">
        <x:v>92</x:v>
      </x:c>
      <x:c r="E2516" s="15">
        <x:v>44733.6693862269</x:v>
      </x:c>
      <x:c r="F2516" t="s">
        <x:v>97</x:v>
      </x:c>
      <x:c r="G2516" s="6">
        <x:v>97.9228787155131</x:v>
      </x:c>
      <x:c r="H2516" t="s">
        <x:v>95</x:v>
      </x:c>
      <x:c r="I2516" s="6">
        <x:v>26.24796692673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21.853</x:v>
      </x:c>
      <x:c r="S2516" s="8">
        <x:v>89918.4558090269</x:v>
      </x:c>
      <x:c r="T2516" s="12">
        <x:v>285646.131205762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252911</x:v>
      </x:c>
      <x:c r="B2517" s="1">
        <x:v>44758.4865802083</x:v>
      </x:c>
      <x:c r="C2517" s="6">
        <x:v>43.8103894416667</x:v>
      </x:c>
      <x:c r="D2517" s="14" t="s">
        <x:v>92</x:v>
      </x:c>
      <x:c r="E2517" s="15">
        <x:v>44733.6693862269</x:v>
      </x:c>
      <x:c r="F2517" t="s">
        <x:v>97</x:v>
      </x:c>
      <x:c r="G2517" s="6">
        <x:v>97.9397531085252</x:v>
      </x:c>
      <x:c r="H2517" t="s">
        <x:v>95</x:v>
      </x:c>
      <x:c r="I2517" s="6">
        <x:v>26.24796692673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21.851</x:v>
      </x:c>
      <x:c r="S2517" s="8">
        <x:v>89921.7326539822</x:v>
      </x:c>
      <x:c r="T2517" s="12">
        <x:v>285651.562566932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252919</x:v>
      </x:c>
      <x:c r="B2518" s="1">
        <x:v>44758.4865918981</x:v>
      </x:c>
      <x:c r="C2518" s="6">
        <x:v>43.8272118833333</x:v>
      </x:c>
      <x:c r="D2518" s="14" t="s">
        <x:v>92</x:v>
      </x:c>
      <x:c r="E2518" s="15">
        <x:v>44733.6693862269</x:v>
      </x:c>
      <x:c r="F2518" t="s">
        <x:v>97</x:v>
      </x:c>
      <x:c r="G2518" s="6">
        <x:v>97.9228787155131</x:v>
      </x:c>
      <x:c r="H2518" t="s">
        <x:v>95</x:v>
      </x:c>
      <x:c r="I2518" s="6">
        <x:v>26.24796692673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21.853</x:v>
      </x:c>
      <x:c r="S2518" s="8">
        <x:v>89918.4887369551</x:v>
      </x:c>
      <x:c r="T2518" s="12">
        <x:v>285647.673810288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252926</x:v>
      </x:c>
      <x:c r="B2519" s="1">
        <x:v>44758.486603044</x:v>
      </x:c>
      <x:c r="C2519" s="6">
        <x:v>43.8432676966667</x:v>
      </x:c>
      <x:c r="D2519" s="14" t="s">
        <x:v>92</x:v>
      </x:c>
      <x:c r="E2519" s="15">
        <x:v>44733.6693862269</x:v>
      </x:c>
      <x:c r="F2519" t="s">
        <x:v>97</x:v>
      </x:c>
      <x:c r="G2519" s="6">
        <x:v>97.9228787155131</x:v>
      </x:c>
      <x:c r="H2519" t="s">
        <x:v>95</x:v>
      </x:c>
      <x:c r="I2519" s="6">
        <x:v>26.24796692673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21.853</x:v>
      </x:c>
      <x:c r="S2519" s="8">
        <x:v>89920.2931269178</x:v>
      </x:c>
      <x:c r="T2519" s="12">
        <x:v>285641.369779383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252932</x:v>
      </x:c>
      <x:c r="B2520" s="1">
        <x:v>44758.4866147338</x:v>
      </x:c>
      <x:c r="C2520" s="6">
        <x:v>43.8600959883333</x:v>
      </x:c>
      <x:c r="D2520" s="14" t="s">
        <x:v>92</x:v>
      </x:c>
      <x:c r="E2520" s="15">
        <x:v>44733.6693862269</x:v>
      </x:c>
      <x:c r="F2520" t="s">
        <x:v>97</x:v>
      </x:c>
      <x:c r="G2520" s="6">
        <x:v>97.9417341524533</x:v>
      </x:c>
      <x:c r="H2520" t="s">
        <x:v>95</x:v>
      </x:c>
      <x:c r="I2520" s="6">
        <x:v>26.2540652169882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21.85</x:v>
      </x:c>
      <x:c r="S2520" s="8">
        <x:v>89920.1586674508</x:v>
      </x:c>
      <x:c r="T2520" s="12">
        <x:v>285636.727819408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252936</x:v>
      </x:c>
      <x:c r="B2521" s="1">
        <x:v>44758.4866264236</x:v>
      </x:c>
      <x:c r="C2521" s="6">
        <x:v>43.8769169983333</x:v>
      </x:c>
      <x:c r="D2521" s="14" t="s">
        <x:v>92</x:v>
      </x:c>
      <x:c r="E2521" s="15">
        <x:v>44733.6693862269</x:v>
      </x:c>
      <x:c r="F2521" t="s">
        <x:v>97</x:v>
      </x:c>
      <x:c r="G2521" s="6">
        <x:v>97.9397531085252</x:v>
      </x:c>
      <x:c r="H2521" t="s">
        <x:v>95</x:v>
      </x:c>
      <x:c r="I2521" s="6">
        <x:v>26.24796692673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21.851</x:v>
      </x:c>
      <x:c r="S2521" s="8">
        <x:v>89924.4289548343</x:v>
      </x:c>
      <x:c r="T2521" s="12">
        <x:v>285641.359843025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252945</x:v>
      </x:c>
      <x:c r="B2522" s="1">
        <x:v>44758.4866381597</x:v>
      </x:c>
      <x:c r="C2522" s="6">
        <x:v>43.8938353166667</x:v>
      </x:c>
      <x:c r="D2522" s="14" t="s">
        <x:v>92</x:v>
      </x:c>
      <x:c r="E2522" s="15">
        <x:v>44733.6693862269</x:v>
      </x:c>
      <x:c r="F2522" t="s">
        <x:v>97</x:v>
      </x:c>
      <x:c r="G2522" s="6">
        <x:v>97.9099676150933</x:v>
      </x:c>
      <x:c r="H2522" t="s">
        <x:v>95</x:v>
      </x:c>
      <x:c r="I2522" s="6">
        <x:v>26.2601635183237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21.853</x:v>
      </x:c>
      <x:c r="S2522" s="8">
        <x:v>89927.7112462922</x:v>
      </x:c>
      <x:c r="T2522" s="12">
        <x:v>285644.943852032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252952</x:v>
      </x:c>
      <x:c r="B2523" s="1">
        <x:v>44758.486649919</x:v>
      </x:c>
      <x:c r="C2523" s="6">
        <x:v>43.9107293616667</x:v>
      </x:c>
      <x:c r="D2523" s="14" t="s">
        <x:v>92</x:v>
      </x:c>
      <x:c r="E2523" s="15">
        <x:v>44733.6693862269</x:v>
      </x:c>
      <x:c r="F2523" t="s">
        <x:v>97</x:v>
      </x:c>
      <x:c r="G2523" s="6">
        <x:v>97.9417341524533</x:v>
      </x:c>
      <x:c r="H2523" t="s">
        <x:v>95</x:v>
      </x:c>
      <x:c r="I2523" s="6">
        <x:v>26.2540652169882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21.85</x:v>
      </x:c>
      <x:c r="S2523" s="8">
        <x:v>89923.7677086105</x:v>
      </x:c>
      <x:c r="T2523" s="12">
        <x:v>285646.088219792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252958</x:v>
      </x:c>
      <x:c r="B2524" s="1">
        <x:v>44758.4866610764</x:v>
      </x:c>
      <x:c r="C2524" s="6">
        <x:v>43.926809435</x:v>
      </x:c>
      <x:c r="D2524" s="14" t="s">
        <x:v>92</x:v>
      </x:c>
      <x:c r="E2524" s="15">
        <x:v>44733.6693862269</x:v>
      </x:c>
      <x:c r="F2524" t="s">
        <x:v>97</x:v>
      </x:c>
      <x:c r="G2524" s="6">
        <x:v>97.9164228201181</x:v>
      </x:c>
      <x:c r="H2524" t="s">
        <x:v>95</x:v>
      </x:c>
      <x:c r="I2524" s="6">
        <x:v>26.2540652169882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21.853</x:v>
      </x:c>
      <x:c r="S2524" s="8">
        <x:v>89928.5963534587</x:v>
      </x:c>
      <x:c r="T2524" s="12">
        <x:v>285639.183894446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252963</x:v>
      </x:c>
      <x:c r="B2525" s="1">
        <x:v>44758.4866727662</x:v>
      </x:c>
      <x:c r="C2525" s="6">
        <x:v>43.9436346216667</x:v>
      </x:c>
      <x:c r="D2525" s="14" t="s">
        <x:v>92</x:v>
      </x:c>
      <x:c r="E2525" s="15">
        <x:v>44733.6693862269</x:v>
      </x:c>
      <x:c r="F2525" t="s">
        <x:v>97</x:v>
      </x:c>
      <x:c r="G2525" s="6">
        <x:v>97.9332961253017</x:v>
      </x:c>
      <x:c r="H2525" t="s">
        <x:v>95</x:v>
      </x:c>
      <x:c r="I2525" s="6">
        <x:v>26.2540652169882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21.851</x:v>
      </x:c>
      <x:c r="S2525" s="8">
        <x:v>89930.5017366293</x:v>
      </x:c>
      <x:c r="T2525" s="12">
        <x:v>285639.625349128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252968</x:v>
      </x:c>
      <x:c r="B2526" s="1">
        <x:v>44758.486684456</x:v>
      </x:c>
      <x:c r="C2526" s="6">
        <x:v>43.9604479233333</x:v>
      </x:c>
      <x:c r="D2526" s="14" t="s">
        <x:v>92</x:v>
      </x:c>
      <x:c r="E2526" s="15">
        <x:v>44733.6693862269</x:v>
      </x:c>
      <x:c r="F2526" t="s">
        <x:v>97</x:v>
      </x:c>
      <x:c r="G2526" s="6">
        <x:v>97.9332961253017</x:v>
      </x:c>
      <x:c r="H2526" t="s">
        <x:v>95</x:v>
      </x:c>
      <x:c r="I2526" s="6">
        <x:v>26.2540652169882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21.851</x:v>
      </x:c>
      <x:c r="S2526" s="8">
        <x:v>89931.6215336776</x:v>
      </x:c>
      <x:c r="T2526" s="12">
        <x:v>285646.860877741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252972</x:v>
      </x:c>
      <x:c r="B2527" s="1">
        <x:v>44758.4866961458</x:v>
      </x:c>
      <x:c r="C2527" s="6">
        <x:v>43.9773055716667</x:v>
      </x:c>
      <x:c r="D2527" s="14" t="s">
        <x:v>92</x:v>
      </x:c>
      <x:c r="E2527" s="15">
        <x:v>44733.6693862269</x:v>
      </x:c>
      <x:c r="F2527" t="s">
        <x:v>97</x:v>
      </x:c>
      <x:c r="G2527" s="6">
        <x:v>97.9228787155131</x:v>
      </x:c>
      <x:c r="H2527" t="s">
        <x:v>95</x:v>
      </x:c>
      <x:c r="I2527" s="6">
        <x:v>26.24796692673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21.853</x:v>
      </x:c>
      <x:c r="S2527" s="8">
        <x:v>89928.9239281108</x:v>
      </x:c>
      <x:c r="T2527" s="12">
        <x:v>285642.900550878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252979</x:v>
      </x:c>
      <x:c r="B2528" s="1">
        <x:v>44758.4867072107</x:v>
      </x:c>
      <x:c r="C2528" s="6">
        <x:v>43.9932616533333</x:v>
      </x:c>
      <x:c r="D2528" s="14" t="s">
        <x:v>92</x:v>
      </x:c>
      <x:c r="E2528" s="15">
        <x:v>44733.6693862269</x:v>
      </x:c>
      <x:c r="F2528" t="s">
        <x:v>97</x:v>
      </x:c>
      <x:c r="G2528" s="6">
        <x:v>97.9228787155131</x:v>
      </x:c>
      <x:c r="H2528" t="s">
        <x:v>95</x:v>
      </x:c>
      <x:c r="I2528" s="6">
        <x:v>26.24796692673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21.853</x:v>
      </x:c>
      <x:c r="S2528" s="8">
        <x:v>89930.0388066173</x:v>
      </x:c>
      <x:c r="T2528" s="12">
        <x:v>285640.793440501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252985</x:v>
      </x:c>
      <x:c r="B2529" s="1">
        <x:v>44758.4867189005</x:v>
      </x:c>
      <x:c r="C2529" s="6">
        <x:v>44.0100941366667</x:v>
      </x:c>
      <x:c r="D2529" s="14" t="s">
        <x:v>92</x:v>
      </x:c>
      <x:c r="E2529" s="15">
        <x:v>44733.6693862269</x:v>
      </x:c>
      <x:c r="F2529" t="s">
        <x:v>97</x:v>
      </x:c>
      <x:c r="G2529" s="6">
        <x:v>97.9060079873043</x:v>
      </x:c>
      <x:c r="H2529" t="s">
        <x:v>95</x:v>
      </x:c>
      <x:c r="I2529" s="6">
        <x:v>26.24796692673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21.855</x:v>
      </x:c>
      <x:c r="S2529" s="8">
        <x:v>89925.6734601535</x:v>
      </x:c>
      <x:c r="T2529" s="12">
        <x:v>285630.832929966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252992</x:v>
      </x:c>
      <x:c r="B2530" s="1">
        <x:v>44758.4867305556</x:v>
      </x:c>
      <x:c r="C2530" s="6">
        <x:v>44.02689366</x:v>
      </x:c>
      <x:c r="D2530" s="14" t="s">
        <x:v>92</x:v>
      </x:c>
      <x:c r="E2530" s="15">
        <x:v>44733.6693862269</x:v>
      </x:c>
      <x:c r="F2530" t="s">
        <x:v>97</x:v>
      </x:c>
      <x:c r="G2530" s="6">
        <x:v>97.8826872023502</x:v>
      </x:c>
      <x:c r="H2530" t="s">
        <x:v>95</x:v>
      </x:c>
      <x:c r="I2530" s="6">
        <x:v>26.2540652169882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21.857</x:v>
      </x:c>
      <x:c r="S2530" s="8">
        <x:v>89930.3432802377</x:v>
      </x:c>
      <x:c r="T2530" s="12">
        <x:v>285638.732934867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252996</x:v>
      </x:c>
      <x:c r="B2531" s="1">
        <x:v>44758.4867422454</x:v>
      </x:c>
      <x:c r="C2531" s="6">
        <x:v>44.04368566</x:v>
      </x:c>
      <x:c r="D2531" s="14" t="s">
        <x:v>92</x:v>
      </x:c>
      <x:c r="E2531" s="15">
        <x:v>44733.6693862269</x:v>
      </x:c>
      <x:c r="F2531" t="s">
        <x:v>97</x:v>
      </x:c>
      <x:c r="G2531" s="6">
        <x:v>97.8742555872253</x:v>
      </x:c>
      <x:c r="H2531" t="s">
        <x:v>95</x:v>
      </x:c>
      <x:c r="I2531" s="6">
        <x:v>26.2540652169882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21.858</x:v>
      </x:c>
      <x:c r="S2531" s="8">
        <x:v>89935.6810058845</x:v>
      </x:c>
      <x:c r="T2531" s="12">
        <x:v>285641.01659769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253006</x:v>
      </x:c>
      <x:c r="B2532" s="1">
        <x:v>44758.4867539699</x:v>
      </x:c>
      <x:c r="C2532" s="6">
        <x:v>44.0605990416667</x:v>
      </x:c>
      <x:c r="D2532" s="14" t="s">
        <x:v>92</x:v>
      </x:c>
      <x:c r="E2532" s="15">
        <x:v>44733.6693862269</x:v>
      </x:c>
      <x:c r="F2532" t="s">
        <x:v>97</x:v>
      </x:c>
      <x:c r="G2532" s="6">
        <x:v>97.8995531795036</x:v>
      </x:c>
      <x:c r="H2532" t="s">
        <x:v>95</x:v>
      </x:c>
      <x:c r="I2532" s="6">
        <x:v>26.2540652169882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21.855</x:v>
      </x:c>
      <x:c r="S2532" s="8">
        <x:v>89937.4312959763</x:v>
      </x:c>
      <x:c r="T2532" s="12">
        <x:v>285645.215819634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253012</x:v>
      </x:c>
      <x:c r="B2533" s="1">
        <x:v>44758.4867656597</x:v>
      </x:c>
      <x:c r="C2533" s="6">
        <x:v>44.0774062416667</x:v>
      </x:c>
      <x:c r="D2533" s="14" t="s">
        <x:v>92</x:v>
      </x:c>
      <x:c r="E2533" s="15">
        <x:v>44733.6693862269</x:v>
      </x:c>
      <x:c r="F2533" t="s">
        <x:v>97</x:v>
      </x:c>
      <x:c r="G2533" s="6">
        <x:v>97.8742555872253</x:v>
      </x:c>
      <x:c r="H2533" t="s">
        <x:v>95</x:v>
      </x:c>
      <x:c r="I2533" s="6">
        <x:v>26.2540652169882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21.858</x:v>
      </x:c>
      <x:c r="S2533" s="8">
        <x:v>89936.3796682737</x:v>
      </x:c>
      <x:c r="T2533" s="12">
        <x:v>285646.571085121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253013</x:v>
      </x:c>
      <x:c r="B2534" s="1">
        <x:v>44758.4867767361</x:v>
      </x:c>
      <x:c r="C2534" s="6">
        <x:v>44.0933599883333</x:v>
      </x:c>
      <x:c r="D2534" s="14" t="s">
        <x:v>92</x:v>
      </x:c>
      <x:c r="E2534" s="15">
        <x:v>44733.6693862269</x:v>
      </x:c>
      <x:c r="F2534" t="s">
        <x:v>97</x:v>
      </x:c>
      <x:c r="G2534" s="6">
        <x:v>97.8995531795036</x:v>
      </x:c>
      <x:c r="H2534" t="s">
        <x:v>95</x:v>
      </x:c>
      <x:c r="I2534" s="6">
        <x:v>26.2540652169882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21.855</x:v>
      </x:c>
      <x:c r="S2534" s="8">
        <x:v>89940.9787167863</x:v>
      </x:c>
      <x:c r="T2534" s="12">
        <x:v>285647.676888087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253021</x:v>
      </x:c>
      <x:c r="B2535" s="1">
        <x:v>44758.4867883912</x:v>
      </x:c>
      <x:c r="C2535" s="6">
        <x:v>44.11017526</x:v>
      </x:c>
      <x:c r="D2535" s="14" t="s">
        <x:v>92</x:v>
      </x:c>
      <x:c r="E2535" s="15">
        <x:v>44733.6693862269</x:v>
      </x:c>
      <x:c r="F2535" t="s">
        <x:v>97</x:v>
      </x:c>
      <x:c r="G2535" s="6">
        <x:v>97.8697818317628</x:v>
      </x:c>
      <x:c r="H2535" t="s">
        <x:v>95</x:v>
      </x:c>
      <x:c r="I2535" s="6">
        <x:v>26.2662618307354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21.857</x:v>
      </x:c>
      <x:c r="S2535" s="8">
        <x:v>89948.4159579594</x:v>
      </x:c>
      <x:c r="T2535" s="12">
        <x:v>285647.506631203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253025</x:v>
      </x:c>
      <x:c r="B2536" s="1">
        <x:v>44758.486800081</x:v>
      </x:c>
      <x:c r="C2536" s="6">
        <x:v>44.126964845</x:v>
      </x:c>
      <x:c r="D2536" s="14" t="s">
        <x:v>92</x:v>
      </x:c>
      <x:c r="E2536" s="15">
        <x:v>44733.6693862269</x:v>
      </x:c>
      <x:c r="F2536" t="s">
        <x:v>97</x:v>
      </x:c>
      <x:c r="G2536" s="6">
        <x:v>97.8762341720455</x:v>
      </x:c>
      <x:c r="H2536" t="s">
        <x:v>95</x:v>
      </x:c>
      <x:c r="I2536" s="6">
        <x:v>26.2601635183237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21.857</x:v>
      </x:c>
      <x:c r="S2536" s="8">
        <x:v>89939.5557511851</x:v>
      </x:c>
      <x:c r="T2536" s="12">
        <x:v>285632.91978287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253034</x:v>
      </x:c>
      <x:c r="B2537" s="1">
        <x:v>44758.4868117245</x:v>
      </x:c>
      <x:c r="C2537" s="6">
        <x:v>44.14377577</x:v>
      </x:c>
      <x:c r="D2537" s="14" t="s">
        <x:v>92</x:v>
      </x:c>
      <x:c r="E2537" s="15">
        <x:v>44733.6693862269</x:v>
      </x:c>
      <x:c r="F2537" t="s">
        <x:v>97</x:v>
      </x:c>
      <x:c r="G2537" s="6">
        <x:v>97.8911197330634</x:v>
      </x:c>
      <x:c r="H2537" t="s">
        <x:v>95</x:v>
      </x:c>
      <x:c r="I2537" s="6">
        <x:v>26.2540652169882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21.856</x:v>
      </x:c>
      <x:c r="S2537" s="8">
        <x:v>89934.9050956232</x:v>
      </x:c>
      <x:c r="T2537" s="12">
        <x:v>285642.458645387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253041</x:v>
      </x:c>
      <x:c r="B2538" s="1">
        <x:v>44758.4868234606</x:v>
      </x:c>
      <x:c r="C2538" s="6">
        <x:v>44.1606196883333</x:v>
      </x:c>
      <x:c r="D2538" s="14" t="s">
        <x:v>92</x:v>
      </x:c>
      <x:c r="E2538" s="15">
        <x:v>44733.6693862269</x:v>
      </x:c>
      <x:c r="F2538" t="s">
        <x:v>97</x:v>
      </x:c>
      <x:c r="G2538" s="6">
        <x:v>97.889140922791</x:v>
      </x:c>
      <x:c r="H2538" t="s">
        <x:v>95</x:v>
      </x:c>
      <x:c r="I2538" s="6">
        <x:v>26.24796692673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21.857</x:v>
      </x:c>
      <x:c r="S2538" s="8">
        <x:v>89949.1118617156</x:v>
      </x:c>
      <x:c r="T2538" s="12">
        <x:v>285631.558300933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253044</x:v>
      </x:c>
      <x:c r="B2539" s="1">
        <x:v>44758.4868346065</x:v>
      </x:c>
      <x:c r="C2539" s="6">
        <x:v>44.176689645</x:v>
      </x:c>
      <x:c r="D2539" s="14" t="s">
        <x:v>92</x:v>
      </x:c>
      <x:c r="E2539" s="15">
        <x:v>44733.6693862269</x:v>
      </x:c>
      <x:c r="F2539" t="s">
        <x:v>97</x:v>
      </x:c>
      <x:c r="G2539" s="6">
        <x:v>97.8826872023502</x:v>
      </x:c>
      <x:c r="H2539" t="s">
        <x:v>95</x:v>
      </x:c>
      <x:c r="I2539" s="6">
        <x:v>26.2540652169882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21.857</x:v>
      </x:c>
      <x:c r="S2539" s="8">
        <x:v>89945.1525263578</x:v>
      </x:c>
      <x:c r="T2539" s="12">
        <x:v>285642.32126348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253052</x:v>
      </x:c>
      <x:c r="B2540" s="1">
        <x:v>44758.486846331</x:v>
      </x:c>
      <x:c r="C2540" s="6">
        <x:v>44.1935804083333</x:v>
      </x:c>
      <x:c r="D2540" s="14" t="s">
        <x:v>92</x:v>
      </x:c>
      <x:c r="E2540" s="15">
        <x:v>44733.6693862269</x:v>
      </x:c>
      <x:c r="F2540" t="s">
        <x:v>97</x:v>
      </x:c>
      <x:c r="G2540" s="6">
        <x:v>97.889140922791</x:v>
      </x:c>
      <x:c r="H2540" t="s">
        <x:v>95</x:v>
      </x:c>
      <x:c r="I2540" s="6">
        <x:v>26.24796692673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21.857</x:v>
      </x:c>
      <x:c r="S2540" s="8">
        <x:v>89951.4611696768</x:v>
      </x:c>
      <x:c r="T2540" s="12">
        <x:v>285647.792690351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253055</x:v>
      </x:c>
      <x:c r="B2541" s="1">
        <x:v>44758.4868580208</x:v>
      </x:c>
      <x:c r="C2541" s="6">
        <x:v>44.2104270583333</x:v>
      </x:c>
      <x:c r="D2541" s="14" t="s">
        <x:v>92</x:v>
      </x:c>
      <x:c r="E2541" s="15">
        <x:v>44733.6693862269</x:v>
      </x:c>
      <x:c r="F2541" t="s">
        <x:v>97</x:v>
      </x:c>
      <x:c r="G2541" s="6">
        <x:v>97.9060079873043</x:v>
      </x:c>
      <x:c r="H2541" t="s">
        <x:v>95</x:v>
      </x:c>
      <x:c r="I2541" s="6">
        <x:v>26.24796692673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21.855</x:v>
      </x:c>
      <x:c r="S2541" s="8">
        <x:v>89950.8569123212</x:v>
      </x:c>
      <x:c r="T2541" s="12">
        <x:v>285649.671410064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253061</x:v>
      </x:c>
      <x:c r="B2542" s="1">
        <x:v>44758.4868697569</x:v>
      </x:c>
      <x:c r="C2542" s="6">
        <x:v>44.2272808933333</x:v>
      </x:c>
      <x:c r="D2542" s="14" t="s">
        <x:v>92</x:v>
      </x:c>
      <x:c r="E2542" s="15">
        <x:v>44733.6693862269</x:v>
      </x:c>
      <x:c r="F2542" t="s">
        <x:v>97</x:v>
      </x:c>
      <x:c r="G2542" s="6">
        <x:v>97.8911197330634</x:v>
      </x:c>
      <x:c r="H2542" t="s">
        <x:v>95</x:v>
      </x:c>
      <x:c r="I2542" s="6">
        <x:v>26.2540652169882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21.856</x:v>
      </x:c>
      <x:c r="S2542" s="8">
        <x:v>89955.7084274024</x:v>
      </x:c>
      <x:c r="T2542" s="12">
        <x:v>285654.953701198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253070</x:v>
      </x:c>
      <x:c r="B2543" s="1">
        <x:v>44758.4868809028</x:v>
      </x:c>
      <x:c r="C2543" s="6">
        <x:v>44.2433534916667</x:v>
      </x:c>
      <x:c r="D2543" s="14" t="s">
        <x:v>92</x:v>
      </x:c>
      <x:c r="E2543" s="15">
        <x:v>44733.6693862269</x:v>
      </x:c>
      <x:c r="F2543" t="s">
        <x:v>97</x:v>
      </x:c>
      <x:c r="G2543" s="6">
        <x:v>97.8658248875505</x:v>
      </x:c>
      <x:c r="H2543" t="s">
        <x:v>95</x:v>
      </x:c>
      <x:c r="I2543" s="6">
        <x:v>26.2540652169882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21.859</x:v>
      </x:c>
      <x:c r="S2543" s="8">
        <x:v>89947.7931083767</x:v>
      </x:c>
      <x:c r="T2543" s="12">
        <x:v>285638.114858261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253073</x:v>
      </x:c>
      <x:c r="B2544" s="1">
        <x:v>44758.4868925926</x:v>
      </x:c>
      <x:c r="C2544" s="6">
        <x:v>44.2601909216667</x:v>
      </x:c>
      <x:c r="D2544" s="14" t="s">
        <x:v>92</x:v>
      </x:c>
      <x:c r="E2544" s="15">
        <x:v>44733.6693862269</x:v>
      </x:c>
      <x:c r="F2544" t="s">
        <x:v>97</x:v>
      </x:c>
      <x:c r="G2544" s="6">
        <x:v>97.8762341720455</x:v>
      </x:c>
      <x:c r="H2544" t="s">
        <x:v>95</x:v>
      </x:c>
      <x:c r="I2544" s="6">
        <x:v>26.2601635183237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21.857</x:v>
      </x:c>
      <x:c r="S2544" s="8">
        <x:v>89953.7780128145</x:v>
      </x:c>
      <x:c r="T2544" s="12">
        <x:v>285650.591418537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253080</x:v>
      </x:c>
      <x:c r="B2545" s="1">
        <x:v>44758.4869042824</x:v>
      </x:c>
      <x:c r="C2545" s="6">
        <x:v>44.27701804</x:v>
      </x:c>
      <x:c r="D2545" s="14" t="s">
        <x:v>92</x:v>
      </x:c>
      <x:c r="E2545" s="15">
        <x:v>44733.6693862269</x:v>
      </x:c>
      <x:c r="F2545" t="s">
        <x:v>97</x:v>
      </x:c>
      <x:c r="G2545" s="6">
        <x:v>97.8911197330634</x:v>
      </x:c>
      <x:c r="H2545" t="s">
        <x:v>95</x:v>
      </x:c>
      <x:c r="I2545" s="6">
        <x:v>26.2540652169882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21.856</x:v>
      </x:c>
      <x:c r="S2545" s="8">
        <x:v>89953.6335056777</x:v>
      </x:c>
      <x:c r="T2545" s="12">
        <x:v>285640.483541888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253090</x:v>
      </x:c>
      <x:c r="B2546" s="1">
        <x:v>44758.4869160069</x:v>
      </x:c>
      <x:c r="C2546" s="6">
        <x:v>44.29393631</x:v>
      </x:c>
      <x:c r="D2546" s="14" t="s">
        <x:v>92</x:v>
      </x:c>
      <x:c r="E2546" s="15">
        <x:v>44733.6693862269</x:v>
      </x:c>
      <x:c r="F2546" t="s">
        <x:v>97</x:v>
      </x:c>
      <x:c r="G2546" s="6">
        <x:v>97.8936171884701</x:v>
      </x:c>
      <x:c r="H2546" t="s">
        <x:v>95</x:v>
      </x:c>
      <x:c r="I2546" s="6">
        <x:v>26.2357703794401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21.858</x:v>
      </x:c>
      <x:c r="S2546" s="8">
        <x:v>89954.0211416648</x:v>
      </x:c>
      <x:c r="T2546" s="12">
        <x:v>285651.427325495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253093</x:v>
      </x:c>
      <x:c r="B2547" s="1">
        <x:v>44758.4869271181</x:v>
      </x:c>
      <x:c r="C2547" s="6">
        <x:v>44.3099168766667</x:v>
      </x:c>
      <x:c r="D2547" s="14" t="s">
        <x:v>92</x:v>
      </x:c>
      <x:c r="E2547" s="15">
        <x:v>44733.6693862269</x:v>
      </x:c>
      <x:c r="F2547" t="s">
        <x:v>97</x:v>
      </x:c>
      <x:c r="G2547" s="6">
        <x:v>97.8722775208656</x:v>
      </x:c>
      <x:c r="H2547" t="s">
        <x:v>95</x:v>
      </x:c>
      <x:c r="I2547" s="6">
        <x:v>26.24796692673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21.859</x:v>
      </x:c>
      <x:c r="S2547" s="8">
        <x:v>89952.5015477647</x:v>
      </x:c>
      <x:c r="T2547" s="12">
        <x:v>285647.636574674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253098</x:v>
      </x:c>
      <x:c r="B2548" s="1">
        <x:v>44758.4869387731</x:v>
      </x:c>
      <x:c r="C2548" s="6">
        <x:v>44.3267261366667</x:v>
      </x:c>
      <x:c r="D2548" s="14" t="s">
        <x:v>92</x:v>
      </x:c>
      <x:c r="E2548" s="15">
        <x:v>44733.6693862269</x:v>
      </x:c>
      <x:c r="F2548" t="s">
        <x:v>97</x:v>
      </x:c>
      <x:c r="G2548" s="6">
        <x:v>97.8826872023502</x:v>
      </x:c>
      <x:c r="H2548" t="s">
        <x:v>95</x:v>
      </x:c>
      <x:c r="I2548" s="6">
        <x:v>26.2540652169882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21.857</x:v>
      </x:c>
      <x:c r="S2548" s="8">
        <x:v>89953.6663827028</x:v>
      </x:c>
      <x:c r="T2548" s="12">
        <x:v>285635.278576239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253104</x:v>
      </x:c>
      <x:c r="B2549" s="1">
        <x:v>44758.4869504977</x:v>
      </x:c>
      <x:c r="C2549" s="6">
        <x:v>44.3435987516667</x:v>
      </x:c>
      <x:c r="D2549" s="14" t="s">
        <x:v>92</x:v>
      </x:c>
      <x:c r="E2549" s="15">
        <x:v>44733.6693862269</x:v>
      </x:c>
      <x:c r="F2549" t="s">
        <x:v>97</x:v>
      </x:c>
      <x:c r="G2549" s="6">
        <x:v>97.8321112405853</x:v>
      </x:c>
      <x:c r="H2549" t="s">
        <x:v>95</x:v>
      </x:c>
      <x:c r="I2549" s="6">
        <x:v>26.2540652169882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21.863</x:v>
      </x:c>
      <x:c r="S2549" s="8">
        <x:v>89955.8566731376</x:v>
      </x:c>
      <x:c r="T2549" s="12">
        <x:v>285645.835173343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253109</x:v>
      </x:c>
      <x:c r="B2550" s="1">
        <x:v>44758.4869623032</x:v>
      </x:c>
      <x:c r="C2550" s="6">
        <x:v>44.360589895</x:v>
      </x:c>
      <x:c r="D2550" s="14" t="s">
        <x:v>92</x:v>
      </x:c>
      <x:c r="E2550" s="15">
        <x:v>44733.6693862269</x:v>
      </x:c>
      <x:c r="F2550" t="s">
        <x:v>97</x:v>
      </x:c>
      <x:c r="G2550" s="6">
        <x:v>97.8340879666217</x:v>
      </x:c>
      <x:c r="H2550" t="s">
        <x:v>95</x:v>
      </x:c>
      <x:c r="I2550" s="6">
        <x:v>26.2601635183237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21.862</x:v>
      </x:c>
      <x:c r="S2550" s="8">
        <x:v>89961.3526807529</x:v>
      </x:c>
      <x:c r="T2550" s="12">
        <x:v>285640.931885999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253118</x:v>
      </x:c>
      <x:c r="B2551" s="1">
        <x:v>44758.4869734144</x:v>
      </x:c>
      <x:c r="C2551" s="6">
        <x:v>44.376566355</x:v>
      </x:c>
      <x:c r="D2551" s="14" t="s">
        <x:v>92</x:v>
      </x:c>
      <x:c r="E2551" s="15">
        <x:v>44733.6693862269</x:v>
      </x:c>
      <x:c r="F2551" t="s">
        <x:v>97</x:v>
      </x:c>
      <x:c r="G2551" s="6">
        <x:v>97.889140922791</x:v>
      </x:c>
      <x:c r="H2551" t="s">
        <x:v>95</x:v>
      </x:c>
      <x:c r="I2551" s="6">
        <x:v>26.24796692673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21.857</x:v>
      </x:c>
      <x:c r="S2551" s="8">
        <x:v>89957.5688863925</x:v>
      </x:c>
      <x:c r="T2551" s="12">
        <x:v>285640.791530862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253122</x:v>
      </x:c>
      <x:c r="B2552" s="1">
        <x:v>44758.4869850694</x:v>
      </x:c>
      <x:c r="C2552" s="6">
        <x:v>44.3933723433333</x:v>
      </x:c>
      <x:c r="D2552" s="14" t="s">
        <x:v>92</x:v>
      </x:c>
      <x:c r="E2552" s="15">
        <x:v>44733.6693862269</x:v>
      </x:c>
      <x:c r="F2552" t="s">
        <x:v>97</x:v>
      </x:c>
      <x:c r="G2552" s="6">
        <x:v>97.8573951031875</x:v>
      </x:c>
      <x:c r="H2552" t="s">
        <x:v>95</x:v>
      </x:c>
      <x:c r="I2552" s="6">
        <x:v>26.2540652169882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21.86</x:v>
      </x:c>
      <x:c r="S2552" s="8">
        <x:v>89963.0455042206</x:v>
      </x:c>
      <x:c r="T2552" s="12">
        <x:v>285644.870661204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253129</x:v>
      </x:c>
      <x:c r="B2553" s="1">
        <x:v>44758.4869967593</x:v>
      </x:c>
      <x:c r="C2553" s="6">
        <x:v>44.4102281816667</x:v>
      </x:c>
      <x:c r="D2553" s="14" t="s">
        <x:v>92</x:v>
      </x:c>
      <x:c r="E2553" s="15">
        <x:v>44733.6693862269</x:v>
      </x:c>
      <x:c r="F2553" t="s">
        <x:v>97</x:v>
      </x:c>
      <x:c r="G2553" s="6">
        <x:v>97.8405382798432</x:v>
      </x:c>
      <x:c r="H2553" t="s">
        <x:v>95</x:v>
      </x:c>
      <x:c r="I2553" s="6">
        <x:v>26.2540652169882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21.862</x:v>
      </x:c>
      <x:c r="S2553" s="8">
        <x:v>89964.2775019547</x:v>
      </x:c>
      <x:c r="T2553" s="12">
        <x:v>285643.624962757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253134</x:v>
      </x:c>
      <x:c r="B2554" s="1">
        <x:v>44758.4870084838</x:v>
      </x:c>
      <x:c r="C2554" s="6">
        <x:v>44.4270818066667</x:v>
      </x:c>
      <x:c r="D2554" s="14" t="s">
        <x:v>92</x:v>
      </x:c>
      <x:c r="E2554" s="15">
        <x:v>44733.6693862269</x:v>
      </x:c>
      <x:c r="F2554" t="s">
        <x:v>97</x:v>
      </x:c>
      <x:c r="G2554" s="6">
        <x:v>97.8911197330634</x:v>
      </x:c>
      <x:c r="H2554" t="s">
        <x:v>95</x:v>
      </x:c>
      <x:c r="I2554" s="6">
        <x:v>26.2540652169882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21.856</x:v>
      </x:c>
      <x:c r="S2554" s="8">
        <x:v>89963.1005408034</x:v>
      </x:c>
      <x:c r="T2554" s="12">
        <x:v>285643.930737143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253142</x:v>
      </x:c>
      <x:c r="B2555" s="1">
        <x:v>44758.4870201736</x:v>
      </x:c>
      <x:c r="C2555" s="6">
        <x:v>44.4439206266667</x:v>
      </x:c>
      <x:c r="D2555" s="14" t="s">
        <x:v>92</x:v>
      </x:c>
      <x:c r="E2555" s="15">
        <x:v>44733.6693862269</x:v>
      </x:c>
      <x:c r="F2555" t="s">
        <x:v>97</x:v>
      </x:c>
      <x:c r="G2555" s="6">
        <x:v>97.8722775208656</x:v>
      </x:c>
      <x:c r="H2555" t="s">
        <x:v>95</x:v>
      </x:c>
      <x:c r="I2555" s="6">
        <x:v>26.24796692673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21.859</x:v>
      </x:c>
      <x:c r="S2555" s="8">
        <x:v>89963.9227885806</x:v>
      </x:c>
      <x:c r="T2555" s="12">
        <x:v>285638.510549585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253145</x:v>
      </x:c>
      <x:c r="B2556" s="1">
        <x:v>44758.4870312847</x:v>
      </x:c>
      <x:c r="C2556" s="6">
        <x:v>44.4599414416667</x:v>
      </x:c>
      <x:c r="D2556" s="14" t="s">
        <x:v>92</x:v>
      </x:c>
      <x:c r="E2556" s="15">
        <x:v>44733.6693862269</x:v>
      </x:c>
      <x:c r="F2556" t="s">
        <x:v>97</x:v>
      </x:c>
      <x:c r="G2556" s="6">
        <x:v>97.8068356108099</x:v>
      </x:c>
      <x:c r="H2556" t="s">
        <x:v>95</x:v>
      </x:c>
      <x:c r="I2556" s="6">
        <x:v>26.2540652169882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21.866</x:v>
      </x:c>
      <x:c r="S2556" s="8">
        <x:v>89964.3481814627</x:v>
      </x:c>
      <x:c r="T2556" s="12">
        <x:v>285646.334309889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253152</x:v>
      </x:c>
      <x:c r="B2557" s="1">
        <x:v>44758.4870430208</x:v>
      </x:c>
      <x:c r="C2557" s="6">
        <x:v>44.4767958266667</x:v>
      </x:c>
      <x:c r="D2557" s="14" t="s">
        <x:v>92</x:v>
      </x:c>
      <x:c r="E2557" s="15">
        <x:v>44733.6693862269</x:v>
      </x:c>
      <x:c r="F2557" t="s">
        <x:v>97</x:v>
      </x:c>
      <x:c r="G2557" s="6">
        <x:v>97.8385617003509</x:v>
      </x:c>
      <x:c r="H2557" t="s">
        <x:v>95</x:v>
      </x:c>
      <x:c r="I2557" s="6">
        <x:v>26.24796692673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21.863</x:v>
      </x:c>
      <x:c r="S2557" s="8">
        <x:v>89963.0224310289</x:v>
      </x:c>
      <x:c r="T2557" s="12">
        <x:v>285641.99472906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253159</x:v>
      </x:c>
      <x:c r="B2558" s="1">
        <x:v>44758.4870547106</x:v>
      </x:c>
      <x:c r="C2558" s="6">
        <x:v>44.4936642216667</x:v>
      </x:c>
      <x:c r="D2558" s="14" t="s">
        <x:v>92</x:v>
      </x:c>
      <x:c r="E2558" s="15">
        <x:v>44733.6693862269</x:v>
      </x:c>
      <x:c r="F2558" t="s">
        <x:v>97</x:v>
      </x:c>
      <x:c r="G2558" s="6">
        <x:v>97.8405382798432</x:v>
      </x:c>
      <x:c r="H2558" t="s">
        <x:v>95</x:v>
      </x:c>
      <x:c r="I2558" s="6">
        <x:v>26.2540652169882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21.862</x:v>
      </x:c>
      <x:c r="S2558" s="8">
        <x:v>89966.8224289134</x:v>
      </x:c>
      <x:c r="T2558" s="12">
        <x:v>285637.067923576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253166</x:v>
      </x:c>
      <x:c r="B2559" s="1">
        <x:v>44758.4870664005</x:v>
      </x:c>
      <x:c r="C2559" s="6">
        <x:v>44.510462985</x:v>
      </x:c>
      <x:c r="D2559" s="14" t="s">
        <x:v>92</x:v>
      </x:c>
      <x:c r="E2559" s="15">
        <x:v>44733.6693862269</x:v>
      </x:c>
      <x:c r="F2559" t="s">
        <x:v>97</x:v>
      </x:c>
      <x:c r="G2559" s="6">
        <x:v>97.8405382798432</x:v>
      </x:c>
      <x:c r="H2559" t="s">
        <x:v>95</x:v>
      </x:c>
      <x:c r="I2559" s="6">
        <x:v>26.2540652169882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21.862</x:v>
      </x:c>
      <x:c r="S2559" s="8">
        <x:v>89968.9400239855</x:v>
      </x:c>
      <x:c r="T2559" s="12">
        <x:v>285638.371869384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253172</x:v>
      </x:c>
      <x:c r="B2560" s="1">
        <x:v>44758.487078044</x:v>
      </x:c>
      <x:c r="C2560" s="6">
        <x:v>44.527236715</x:v>
      </x:c>
      <x:c r="D2560" s="14" t="s">
        <x:v>92</x:v>
      </x:c>
      <x:c r="E2560" s="15">
        <x:v>44733.6693862269</x:v>
      </x:c>
      <x:c r="F2560" t="s">
        <x:v>97</x:v>
      </x:c>
      <x:c r="G2560" s="6">
        <x:v>97.8405382798432</x:v>
      </x:c>
      <x:c r="H2560" t="s">
        <x:v>95</x:v>
      </x:c>
      <x:c r="I2560" s="6">
        <x:v>26.2540652169882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21.862</x:v>
      </x:c>
      <x:c r="S2560" s="8">
        <x:v>89963.1820461597</x:v>
      </x:c>
      <x:c r="T2560" s="12">
        <x:v>285646.101862842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253175</x:v>
      </x:c>
      <x:c r="B2561" s="1">
        <x:v>44758.4870891551</x:v>
      </x:c>
      <x:c r="C2561" s="6">
        <x:v>44.5432462666667</x:v>
      </x:c>
      <x:c r="D2561" s="14" t="s">
        <x:v>92</x:v>
      </x:c>
      <x:c r="E2561" s="15">
        <x:v>44733.6693862269</x:v>
      </x:c>
      <x:c r="F2561" t="s">
        <x:v>97</x:v>
      </x:c>
      <x:c r="G2561" s="6">
        <x:v>97.8321112405853</x:v>
      </x:c>
      <x:c r="H2561" t="s">
        <x:v>95</x:v>
      </x:c>
      <x:c r="I2561" s="6">
        <x:v>26.2540652169882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21.863</x:v>
      </x:c>
      <x:c r="S2561" s="8">
        <x:v>89965.8465467566</x:v>
      </x:c>
      <x:c r="T2561" s="12">
        <x:v>285629.837679862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253181</x:v>
      </x:c>
      <x:c r="B2562" s="1">
        <x:v>44758.4871008449</x:v>
      </x:c>
      <x:c r="C2562" s="6">
        <x:v>44.5600937983333</x:v>
      </x:c>
      <x:c r="D2562" s="14" t="s">
        <x:v>92</x:v>
      </x:c>
      <x:c r="E2562" s="15">
        <x:v>44733.6693862269</x:v>
      </x:c>
      <x:c r="F2562" t="s">
        <x:v>97</x:v>
      </x:c>
      <x:c r="G2562" s="6">
        <x:v>97.8256614706049</x:v>
      </x:c>
      <x:c r="H2562" t="s">
        <x:v>95</x:v>
      </x:c>
      <x:c r="I2562" s="6">
        <x:v>26.2601635183237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21.863</x:v>
      </x:c>
      <x:c r="S2562" s="8">
        <x:v>89968.662435447</x:v>
      </x:c>
      <x:c r="T2562" s="12">
        <x:v>285641.223191731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253187</x:v>
      </x:c>
      <x:c r="B2563" s="1">
        <x:v>44758.4871125347</x:v>
      </x:c>
      <x:c r="C2563" s="6">
        <x:v>44.5769254983333</x:v>
      </x:c>
      <x:c r="D2563" s="14" t="s">
        <x:v>92</x:v>
      </x:c>
      <x:c r="E2563" s="15">
        <x:v>44733.6693862269</x:v>
      </x:c>
      <x:c r="F2563" t="s">
        <x:v>97</x:v>
      </x:c>
      <x:c r="G2563" s="6">
        <x:v>97.8321112405853</x:v>
      </x:c>
      <x:c r="H2563" t="s">
        <x:v>95</x:v>
      </x:c>
      <x:c r="I2563" s="6">
        <x:v>26.2540652169882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21.863</x:v>
      </x:c>
      <x:c r="S2563" s="8">
        <x:v>89979.0786240215</x:v>
      </x:c>
      <x:c r="T2563" s="12">
        <x:v>285639.073580904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253195</x:v>
      </x:c>
      <x:c r="B2564" s="1">
        <x:v>44758.4871242245</x:v>
      </x:c>
      <x:c r="C2564" s="6">
        <x:v>44.5937681083333</x:v>
      </x:c>
      <x:c r="D2564" s="14" t="s">
        <x:v>92</x:v>
      </x:c>
      <x:c r="E2564" s="15">
        <x:v>44733.6693862269</x:v>
      </x:c>
      <x:c r="F2564" t="s">
        <x:v>97</x:v>
      </x:c>
      <x:c r="G2564" s="6">
        <x:v>97.8217092795487</x:v>
      </x:c>
      <x:c r="H2564" t="s">
        <x:v>95</x:v>
      </x:c>
      <x:c r="I2564" s="6">
        <x:v>26.24796692673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21.865</x:v>
      </x:c>
      <x:c r="S2564" s="8">
        <x:v>89976.2133478348</x:v>
      </x:c>
      <x:c r="T2564" s="12">
        <x:v>285635.682577902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253204</x:v>
      </x:c>
      <x:c r="B2565" s="1">
        <x:v>44758.4871359144</x:v>
      </x:c>
      <x:c r="C2565" s="6">
        <x:v>44.6106085616667</x:v>
      </x:c>
      <x:c r="D2565" s="14" t="s">
        <x:v>92</x:v>
      </x:c>
      <x:c r="E2565" s="15">
        <x:v>44733.6693862269</x:v>
      </x:c>
      <x:c r="F2565" t="s">
        <x:v>97</x:v>
      </x:c>
      <x:c r="G2565" s="6">
        <x:v>97.7964375070542</x:v>
      </x:c>
      <x:c r="H2565" t="s">
        <x:v>95</x:v>
      </x:c>
      <x:c r="I2565" s="6">
        <x:v>26.24796692673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21.868</x:v>
      </x:c>
      <x:c r="S2565" s="8">
        <x:v>89977.226376448</x:v>
      </x:c>
      <x:c r="T2565" s="12">
        <x:v>285644.325760256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253205</x:v>
      </x:c>
      <x:c r="B2566" s="1">
        <x:v>44758.4871470255</x:v>
      </x:c>
      <x:c r="C2566" s="6">
        <x:v>44.62659202</x:v>
      </x:c>
      <x:c r="D2566" s="14" t="s">
        <x:v>92</x:v>
      </x:c>
      <x:c r="E2566" s="15">
        <x:v>44733.6693862269</x:v>
      </x:c>
      <x:c r="F2566" t="s">
        <x:v>97</x:v>
      </x:c>
      <x:c r="G2566" s="6">
        <x:v>97.8489662339978</x:v>
      </x:c>
      <x:c r="H2566" t="s">
        <x:v>95</x:v>
      </x:c>
      <x:c r="I2566" s="6">
        <x:v>26.2540652169882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21.861</x:v>
      </x:c>
      <x:c r="S2566" s="8">
        <x:v>89975.5664067941</x:v>
      </x:c>
      <x:c r="T2566" s="12">
        <x:v>285639.306255564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253211</x:v>
      </x:c>
      <x:c r="B2567" s="1">
        <x:v>44758.4871587153</x:v>
      </x:c>
      <x:c r="C2567" s="6">
        <x:v>44.64343573</x:v>
      </x:c>
      <x:c r="D2567" s="14" t="s">
        <x:v>92</x:v>
      </x:c>
      <x:c r="E2567" s="15">
        <x:v>44733.6693862269</x:v>
      </x:c>
      <x:c r="F2567" t="s">
        <x:v>97</x:v>
      </x:c>
      <x:c r="G2567" s="6">
        <x:v>97.7964375070542</x:v>
      </x:c>
      <x:c r="H2567" t="s">
        <x:v>95</x:v>
      </x:c>
      <x:c r="I2567" s="6">
        <x:v>26.24796692673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21.868</x:v>
      </x:c>
      <x:c r="S2567" s="8">
        <x:v>89981.4916782909</x:v>
      </x:c>
      <x:c r="T2567" s="12">
        <x:v>285641.8131049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253218</x:v>
      </x:c>
      <x:c r="B2568" s="1">
        <x:v>44758.4871704861</x:v>
      </x:c>
      <x:c r="C2568" s="6">
        <x:v>44.660363155</x:v>
      </x:c>
      <x:c r="D2568" s="14" t="s">
        <x:v>92</x:v>
      </x:c>
      <x:c r="E2568" s="15">
        <x:v>44733.6693862269</x:v>
      </x:c>
      <x:c r="F2568" t="s">
        <x:v>97</x:v>
      </x:c>
      <x:c r="G2568" s="6">
        <x:v>97.7984122297568</x:v>
      </x:c>
      <x:c r="H2568" t="s">
        <x:v>95</x:v>
      </x:c>
      <x:c r="I2568" s="6">
        <x:v>26.2540652169882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21.867</x:v>
      </x:c>
      <x:c r="S2568" s="8">
        <x:v>89979.5004990756</x:v>
      </x:c>
      <x:c r="T2568" s="12">
        <x:v>285628.764575791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253224</x:v>
      </x:c>
      <x:c r="B2569" s="1">
        <x:v>44758.4871821759</x:v>
      </x:c>
      <x:c r="C2569" s="6">
        <x:v>44.6771823883333</x:v>
      </x:c>
      <x:c r="D2569" s="14" t="s">
        <x:v>92</x:v>
      </x:c>
      <x:c r="E2569" s="15">
        <x:v>44733.6693862269</x:v>
      </x:c>
      <x:c r="F2569" t="s">
        <x:v>97</x:v>
      </x:c>
      <x:c r="G2569" s="6">
        <x:v>97.8469892829084</x:v>
      </x:c>
      <x:c r="H2569" t="s">
        <x:v>95</x:v>
      </x:c>
      <x:c r="I2569" s="6">
        <x:v>26.24796692673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21.862</x:v>
      </x:c>
      <x:c r="S2569" s="8">
        <x:v>89983.4411267371</x:v>
      </x:c>
      <x:c r="T2569" s="12">
        <x:v>285640.906016691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253230</x:v>
      </x:c>
      <x:c r="B2570" s="1">
        <x:v>44758.4871933218</x:v>
      </x:c>
      <x:c r="C2570" s="6">
        <x:v>44.693259245</x:v>
      </x:c>
      <x:c r="D2570" s="14" t="s">
        <x:v>92</x:v>
      </x:c>
      <x:c r="E2570" s="15">
        <x:v>44733.6693862269</x:v>
      </x:c>
      <x:c r="F2570" t="s">
        <x:v>97</x:v>
      </x:c>
      <x:c r="G2570" s="6">
        <x:v>97.8405382798432</x:v>
      </x:c>
      <x:c r="H2570" t="s">
        <x:v>95</x:v>
      </x:c>
      <x:c r="I2570" s="6">
        <x:v>26.2540652169882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21.862</x:v>
      </x:c>
      <x:c r="S2570" s="8">
        <x:v>89972.4526225599</x:v>
      </x:c>
      <x:c r="T2570" s="12">
        <x:v>285631.142091995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253239</x:v>
      </x:c>
      <x:c r="B2571" s="1">
        <x:v>44758.4872051273</x:v>
      </x:c>
      <x:c r="C2571" s="6">
        <x:v>44.7102637133333</x:v>
      </x:c>
      <x:c r="D2571" s="14" t="s">
        <x:v>92</x:v>
      </x:c>
      <x:c r="E2571" s="15">
        <x:v>44733.6693862269</x:v>
      </x:c>
      <x:c r="F2571" t="s">
        <x:v>97</x:v>
      </x:c>
      <x:c r="G2571" s="6">
        <x:v>97.7984122297568</x:v>
      </x:c>
      <x:c r="H2571" t="s">
        <x:v>95</x:v>
      </x:c>
      <x:c r="I2571" s="6">
        <x:v>26.2540652169882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21.867</x:v>
      </x:c>
      <x:c r="S2571" s="8">
        <x:v>89986.1666687452</x:v>
      </x:c>
      <x:c r="T2571" s="12">
        <x:v>285643.373914263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253243</x:v>
      </x:c>
      <x:c r="B2572" s="1">
        <x:v>44758.4872168981</x:v>
      </x:c>
      <x:c r="C2572" s="6">
        <x:v>44.72720069</x:v>
      </x:c>
      <x:c r="D2572" s="14" t="s">
        <x:v>92</x:v>
      </x:c>
      <x:c r="E2572" s="15">
        <x:v>44733.6693862269</x:v>
      </x:c>
      <x:c r="F2572" t="s">
        <x:v>97</x:v>
      </x:c>
      <x:c r="G2572" s="6">
        <x:v>97.8028859408094</x:v>
      </x:c>
      <x:c r="H2572" t="s">
        <x:v>95</x:v>
      </x:c>
      <x:c r="I2572" s="6">
        <x:v>26.2418686475467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21.868</x:v>
      </x:c>
      <x:c r="S2572" s="8">
        <x:v>89987.0864093435</x:v>
      </x:c>
      <x:c r="T2572" s="12">
        <x:v>285640.709766985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253248</x:v>
      </x:c>
      <x:c r="B2573" s="1">
        <x:v>44758.487228588</x:v>
      </x:c>
      <x:c r="C2573" s="6">
        <x:v>44.7440506866667</x:v>
      </x:c>
      <x:c r="D2573" s="14" t="s">
        <x:v>92</x:v>
      </x:c>
      <x:c r="E2573" s="15">
        <x:v>44733.6693862269</x:v>
      </x:c>
      <x:c r="F2573" t="s">
        <x:v>97</x:v>
      </x:c>
      <x:c r="G2573" s="6">
        <x:v>97.8152599062069</x:v>
      </x:c>
      <x:c r="H2573" t="s">
        <x:v>95</x:v>
      </x:c>
      <x:c r="I2573" s="6">
        <x:v>26.2540652169882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21.865</x:v>
      </x:c>
      <x:c r="S2573" s="8">
        <x:v>89989.8136521365</x:v>
      </x:c>
      <x:c r="T2573" s="12">
        <x:v>285635.893741904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253258</x:v>
      </x:c>
      <x:c r="B2574" s="1">
        <x:v>44758.4872396991</x:v>
      </x:c>
      <x:c r="C2574" s="6">
        <x:v>44.7600520116667</x:v>
      </x:c>
      <x:c r="D2574" s="14" t="s">
        <x:v>92</x:v>
      </x:c>
      <x:c r="E2574" s="15">
        <x:v>44733.6693862269</x:v>
      </x:c>
      <x:c r="F2574" t="s">
        <x:v>97</x:v>
      </x:c>
      <x:c r="G2574" s="6">
        <x:v>97.8068356108099</x:v>
      </x:c>
      <x:c r="H2574" t="s">
        <x:v>95</x:v>
      </x:c>
      <x:c r="I2574" s="6">
        <x:v>26.2540652169882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21.866</x:v>
      </x:c>
      <x:c r="S2574" s="8">
        <x:v>89987.7588673092</x:v>
      </x:c>
      <x:c r="T2574" s="12">
        <x:v>285632.827807381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253262</x:v>
      </x:c>
      <x:c r="B2575" s="1">
        <x:v>44758.4872514236</x:v>
      </x:c>
      <x:c r="C2575" s="6">
        <x:v>44.77691029</x:v>
      </x:c>
      <x:c r="D2575" s="14" t="s">
        <x:v>92</x:v>
      </x:c>
      <x:c r="E2575" s="15">
        <x:v>44733.6693862269</x:v>
      </x:c>
      <x:c r="F2575" t="s">
        <x:v>97</x:v>
      </x:c>
      <x:c r="G2575" s="6">
        <x:v>97.7711739616944</x:v>
      </x:c>
      <x:c r="H2575" t="s">
        <x:v>95</x:v>
      </x:c>
      <x:c r="I2575" s="6">
        <x:v>26.24796692673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21.871</x:v>
      </x:c>
      <x:c r="S2575" s="8">
        <x:v>89985.4358975513</x:v>
      </x:c>
      <x:c r="T2575" s="12">
        <x:v>285638.074509304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253268</x:v>
      </x:c>
      <x:c r="B2576" s="1">
        <x:v>44758.4872631944</x:v>
      </x:c>
      <x:c r="C2576" s="6">
        <x:v>44.7938534833333</x:v>
      </x:c>
      <x:c r="D2576" s="14" t="s">
        <x:v>92</x:v>
      </x:c>
      <x:c r="E2576" s="15">
        <x:v>44733.6693862269</x:v>
      </x:c>
      <x:c r="F2576" t="s">
        <x:v>97</x:v>
      </x:c>
      <x:c r="G2576" s="6">
        <x:v>97.7731475712797</x:v>
      </x:c>
      <x:c r="H2576" t="s">
        <x:v>95</x:v>
      </x:c>
      <x:c r="I2576" s="6">
        <x:v>26.2540652169882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21.87</x:v>
      </x:c>
      <x:c r="S2576" s="8">
        <x:v>89981.2077260437</x:v>
      </x:c>
      <x:c r="T2576" s="12">
        <x:v>285638.153036789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253276</x:v>
      </x:c>
      <x:c r="B2577" s="1">
        <x:v>44758.4872748843</x:v>
      </x:c>
      <x:c r="C2577" s="6">
        <x:v>44.8107279633333</x:v>
      </x:c>
      <x:c r="D2577" s="14" t="s">
        <x:v>92</x:v>
      </x:c>
      <x:c r="E2577" s="15">
        <x:v>44733.6693862269</x:v>
      </x:c>
      <x:c r="F2577" t="s">
        <x:v>97</x:v>
      </x:c>
      <x:c r="G2577" s="6">
        <x:v>97.7899897629095</x:v>
      </x:c>
      <x:c r="H2577" t="s">
        <x:v>95</x:v>
      </x:c>
      <x:c r="I2577" s="6">
        <x:v>26.2540652169882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21.868</x:v>
      </x:c>
      <x:c r="S2577" s="8">
        <x:v>89986.0353119685</x:v>
      </x:c>
      <x:c r="T2577" s="12">
        <x:v>285630.63268538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253280</x:v>
      </x:c>
      <x:c r="B2578" s="1">
        <x:v>44758.4872860301</x:v>
      </x:c>
      <x:c r="C2578" s="6">
        <x:v>44.8267733616667</x:v>
      </x:c>
      <x:c r="D2578" s="14" t="s">
        <x:v>92</x:v>
      </x:c>
      <x:c r="E2578" s="15">
        <x:v>44733.6693862269</x:v>
      </x:c>
      <x:c r="F2578" t="s">
        <x:v>97</x:v>
      </x:c>
      <x:c r="G2578" s="6">
        <x:v>97.7795942295851</x:v>
      </x:c>
      <x:c r="H2578" t="s">
        <x:v>95</x:v>
      </x:c>
      <x:c r="I2578" s="6">
        <x:v>26.24796692673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21.87</x:v>
      </x:c>
      <x:c r="S2578" s="8">
        <x:v>89989.165633031</x:v>
      </x:c>
      <x:c r="T2578" s="12">
        <x:v>285626.27399059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253287</x:v>
      </x:c>
      <x:c r="B2579" s="1">
        <x:v>44758.4872977199</x:v>
      </x:c>
      <x:c r="C2579" s="6">
        <x:v>44.8435875266667</x:v>
      </x:c>
      <x:c r="D2579" s="14" t="s">
        <x:v>92</x:v>
      </x:c>
      <x:c r="E2579" s="15">
        <x:v>44733.6693862269</x:v>
      </x:c>
      <x:c r="F2579" t="s">
        <x:v>97</x:v>
      </x:c>
      <x:c r="G2579" s="6">
        <x:v>97.7543361669106</x:v>
      </x:c>
      <x:c r="H2579" t="s">
        <x:v>95</x:v>
      </x:c>
      <x:c r="I2579" s="6">
        <x:v>26.24796692673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21.873</x:v>
      </x:c>
      <x:c r="S2579" s="8">
        <x:v>89993.5614244344</x:v>
      </x:c>
      <x:c r="T2579" s="12">
        <x:v>285631.304773968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253293</x:v>
      </x:c>
      <x:c r="B2580" s="1">
        <x:v>44758.487309375</x:v>
      </x:c>
      <x:c r="C2580" s="6">
        <x:v>44.8603847716667</x:v>
      </x:c>
      <x:c r="D2580" s="14" t="s">
        <x:v>92</x:v>
      </x:c>
      <x:c r="E2580" s="15">
        <x:v>44733.6693862269</x:v>
      </x:c>
      <x:c r="F2580" t="s">
        <x:v>97</x:v>
      </x:c>
      <x:c r="G2580" s="6">
        <x:v>97.8132844410275</x:v>
      </x:c>
      <x:c r="H2580" t="s">
        <x:v>95</x:v>
      </x:c>
      <x:c r="I2580" s="6">
        <x:v>26.24796692673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21.866</x:v>
      </x:c>
      <x:c r="S2580" s="8">
        <x:v>89993.9940274164</x:v>
      </x:c>
      <x:c r="T2580" s="12">
        <x:v>285642.47253561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253300</x:v>
      </x:c>
      <x:c r="B2581" s="1">
        <x:v>44758.4873210648</x:v>
      </x:c>
      <x:c r="C2581" s="6">
        <x:v>44.877215405</x:v>
      </x:c>
      <x:c r="D2581" s="14" t="s">
        <x:v>92</x:v>
      </x:c>
      <x:c r="E2581" s="15">
        <x:v>44733.6693862269</x:v>
      </x:c>
      <x:c r="F2581" t="s">
        <x:v>97</x:v>
      </x:c>
      <x:c r="G2581" s="6">
        <x:v>97.7880154113257</x:v>
      </x:c>
      <x:c r="H2581" t="s">
        <x:v>95</x:v>
      </x:c>
      <x:c r="I2581" s="6">
        <x:v>26.24796692673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21.869</x:v>
      </x:c>
      <x:c r="S2581" s="8">
        <x:v>89991.5918091925</x:v>
      </x:c>
      <x:c r="T2581" s="12">
        <x:v>285633.973308073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253302</x:v>
      </x:c>
      <x:c r="B2582" s="1">
        <x:v>44758.4873327546</x:v>
      </x:c>
      <x:c r="C2582" s="6">
        <x:v>44.8940216366667</x:v>
      </x:c>
      <x:c r="D2582" s="14" t="s">
        <x:v>92</x:v>
      </x:c>
      <x:c r="E2582" s="15">
        <x:v>44733.6693862269</x:v>
      </x:c>
      <x:c r="F2582" t="s">
        <x:v>97</x:v>
      </x:c>
      <x:c r="G2582" s="6">
        <x:v>97.7795942295851</x:v>
      </x:c>
      <x:c r="H2582" t="s">
        <x:v>95</x:v>
      </x:c>
      <x:c r="I2582" s="6">
        <x:v>26.24796692673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21.87</x:v>
      </x:c>
      <x:c r="S2582" s="8">
        <x:v>90000.700694854</x:v>
      </x:c>
      <x:c r="T2582" s="12">
        <x:v>285638.507332997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253312</x:v>
      </x:c>
      <x:c r="B2583" s="1">
        <x:v>44758.4873438657</x:v>
      </x:c>
      <x:c r="C2583" s="6">
        <x:v>44.91004482</x:v>
      </x:c>
      <x:c r="D2583" s="14" t="s">
        <x:v>92</x:v>
      </x:c>
      <x:c r="E2583" s="15">
        <x:v>44733.6693862269</x:v>
      </x:c>
      <x:c r="F2583" t="s">
        <x:v>97</x:v>
      </x:c>
      <x:c r="G2583" s="6">
        <x:v>97.7582824200653</x:v>
      </x:c>
      <x:c r="H2583" t="s">
        <x:v>95</x:v>
      </x:c>
      <x:c r="I2583" s="6">
        <x:v>26.2601635183237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21.871</x:v>
      </x:c>
      <x:c r="S2583" s="8">
        <x:v>90000.9871981601</x:v>
      </x:c>
      <x:c r="T2583" s="12">
        <x:v>285625.968126227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253318</x:v>
      </x:c>
      <x:c r="B2584" s="1">
        <x:v>44758.487355706</x:v>
      </x:c>
      <x:c r="C2584" s="6">
        <x:v>44.9270715516667</x:v>
      </x:c>
      <x:c r="D2584" s="14" t="s">
        <x:v>92</x:v>
      </x:c>
      <x:c r="E2584" s="15">
        <x:v>44733.6693862269</x:v>
      </x:c>
      <x:c r="F2584" t="s">
        <x:v>97</x:v>
      </x:c>
      <x:c r="G2584" s="6">
        <x:v>97.7711739616944</x:v>
      </x:c>
      <x:c r="H2584" t="s">
        <x:v>95</x:v>
      </x:c>
      <x:c r="I2584" s="6">
        <x:v>26.24796692673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21.871</x:v>
      </x:c>
      <x:c r="S2584" s="8">
        <x:v>89997.5550719341</x:v>
      </x:c>
      <x:c r="T2584" s="12">
        <x:v>285627.326879178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253322</x:v>
      </x:c>
      <x:c r="B2585" s="1">
        <x:v>44758.4873674769</x:v>
      </x:c>
      <x:c r="C2585" s="6">
        <x:v>44.9440162133333</x:v>
      </x:c>
      <x:c r="D2585" s="14" t="s">
        <x:v>92</x:v>
      </x:c>
      <x:c r="E2585" s="15">
        <x:v>44733.6693862269</x:v>
      </x:c>
      <x:c r="F2585" t="s">
        <x:v>97</x:v>
      </x:c>
      <x:c r="G2585" s="6">
        <x:v>97.7795942295851</x:v>
      </x:c>
      <x:c r="H2585" t="s">
        <x:v>95</x:v>
      </x:c>
      <x:c r="I2585" s="6">
        <x:v>26.24796692673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21.87</x:v>
      </x:c>
      <x:c r="S2585" s="8">
        <x:v>90003.5959168945</x:v>
      </x:c>
      <x:c r="T2585" s="12">
        <x:v>285633.780515174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253330</x:v>
      </x:c>
      <x:c r="B2586" s="1">
        <x:v>44758.487378588</x:v>
      </x:c>
      <x:c r="C2586" s="6">
        <x:v>44.96003206</x:v>
      </x:c>
      <x:c r="D2586" s="14" t="s">
        <x:v>92</x:v>
      </x:c>
      <x:c r="E2586" s="15">
        <x:v>44733.6693862269</x:v>
      </x:c>
      <x:c r="F2586" t="s">
        <x:v>97</x:v>
      </x:c>
      <x:c r="G2586" s="6">
        <x:v>97.7880154113257</x:v>
      </x:c>
      <x:c r="H2586" t="s">
        <x:v>95</x:v>
      </x:c>
      <x:c r="I2586" s="6">
        <x:v>26.24796692673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21.869</x:v>
      </x:c>
      <x:c r="S2586" s="8">
        <x:v>89992.5908075098</x:v>
      </x:c>
      <x:c r="T2586" s="12">
        <x:v>285628.845279571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253331</x:v>
      </x:c>
      <x:c r="B2587" s="1">
        <x:v>44758.4873902778</x:v>
      </x:c>
      <x:c r="C2587" s="6">
        <x:v>44.9768874383333</x:v>
      </x:c>
      <x:c r="D2587" s="14" t="s">
        <x:v>92</x:v>
      </x:c>
      <x:c r="E2587" s="15">
        <x:v>44733.6693862269</x:v>
      </x:c>
      <x:c r="F2587" t="s">
        <x:v>97</x:v>
      </x:c>
      <x:c r="G2587" s="6">
        <x:v>97.7880154113257</x:v>
      </x:c>
      <x:c r="H2587" t="s">
        <x:v>95</x:v>
      </x:c>
      <x:c r="I2587" s="6">
        <x:v>26.24796692673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21.869</x:v>
      </x:c>
      <x:c r="S2587" s="8">
        <x:v>89999.8438543821</x:v>
      </x:c>
      <x:c r="T2587" s="12">
        <x:v>285628.067377639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253340</x:v>
      </x:c>
      <x:c r="B2588" s="1">
        <x:v>44758.4874020023</x:v>
      </x:c>
      <x:c r="C2588" s="6">
        <x:v>44.9937516966667</x:v>
      </x:c>
      <x:c r="D2588" s="14" t="s">
        <x:v>92</x:v>
      </x:c>
      <x:c r="E2588" s="15">
        <x:v>44733.6693862269</x:v>
      </x:c>
      <x:c r="F2588" t="s">
        <x:v>97</x:v>
      </x:c>
      <x:c r="G2588" s="6">
        <x:v>97.7711739616944</x:v>
      </x:c>
      <x:c r="H2588" t="s">
        <x:v>95</x:v>
      </x:c>
      <x:c r="I2588" s="6">
        <x:v>26.24796692673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21.871</x:v>
      </x:c>
      <x:c r="S2588" s="8">
        <x:v>90003.3789579295</x:v>
      </x:c>
      <x:c r="T2588" s="12">
        <x:v>285627.182332776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253348</x:v>
      </x:c>
      <x:c r="B2589" s="1">
        <x:v>44758.4874136921</x:v>
      </x:c>
      <x:c r="C2589" s="6">
        <x:v>45.010602865</x:v>
      </x:c>
      <x:c r="D2589" s="14" t="s">
        <x:v>92</x:v>
      </x:c>
      <x:c r="E2589" s="15">
        <x:v>44733.6693862269</x:v>
      </x:c>
      <x:c r="F2589" t="s">
        <x:v>97</x:v>
      </x:c>
      <x:c r="G2589" s="6">
        <x:v>97.7543361669106</x:v>
      </x:c>
      <x:c r="H2589" t="s">
        <x:v>95</x:v>
      </x:c>
      <x:c r="I2589" s="6">
        <x:v>26.24796692673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21.873</x:v>
      </x:c>
      <x:c r="S2589" s="8">
        <x:v>89999.7060770519</x:v>
      </x:c>
      <x:c r="T2589" s="12">
        <x:v>285623.918150344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253351</x:v>
      </x:c>
      <x:c r="B2590" s="1">
        <x:v>44758.4874248495</x:v>
      </x:c>
      <x:c r="C2590" s="6">
        <x:v>45.02662453</x:v>
      </x:c>
      <x:c r="D2590" s="14" t="s">
        <x:v>92</x:v>
      </x:c>
      <x:c r="E2590" s="15">
        <x:v>44733.6693862269</x:v>
      </x:c>
      <x:c r="F2590" t="s">
        <x:v>97</x:v>
      </x:c>
      <x:c r="G2590" s="6">
        <x:v>97.7711739616944</x:v>
      </x:c>
      <x:c r="H2590" t="s">
        <x:v>95</x:v>
      </x:c>
      <x:c r="I2590" s="6">
        <x:v>26.24796692673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21.871</x:v>
      </x:c>
      <x:c r="S2590" s="8">
        <x:v>89994.2068765674</x:v>
      </x:c>
      <x:c r="T2590" s="12">
        <x:v>285625.284376083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253355</x:v>
      </x:c>
      <x:c r="B2591" s="1">
        <x:v>44758.4874364931</x:v>
      </x:c>
      <x:c r="C2591" s="6">
        <x:v>45.0434245533333</x:v>
      </x:c>
      <x:c r="D2591" s="14" t="s">
        <x:v>92</x:v>
      </x:c>
      <x:c r="E2591" s="15">
        <x:v>44733.6693862269</x:v>
      </x:c>
      <x:c r="F2591" t="s">
        <x:v>97</x:v>
      </x:c>
      <x:c r="G2591" s="6">
        <x:v>97.7711739616944</x:v>
      </x:c>
      <x:c r="H2591" t="s">
        <x:v>95</x:v>
      </x:c>
      <x:c r="I2591" s="6">
        <x:v>26.24796692673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21.871</x:v>
      </x:c>
      <x:c r="S2591" s="8">
        <x:v>90001.8687850174</x:v>
      </x:c>
      <x:c r="T2591" s="12">
        <x:v>285628.946526813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253361</x:v>
      </x:c>
      <x:c r="B2592" s="1">
        <x:v>44758.4874481829</x:v>
      </x:c>
      <x:c r="C2592" s="6">
        <x:v>45.0602738216667</x:v>
      </x:c>
      <x:c r="D2592" s="14" t="s">
        <x:v>92</x:v>
      </x:c>
      <x:c r="E2592" s="15">
        <x:v>44733.6693862269</x:v>
      </x:c>
      <x:c r="F2592" t="s">
        <x:v>97</x:v>
      </x:c>
      <x:c r="G2592" s="6">
        <x:v>97.7563090348157</x:v>
      </x:c>
      <x:c r="H2592" t="s">
        <x:v>95</x:v>
      </x:c>
      <x:c r="I2592" s="6">
        <x:v>26.2540652169882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21.872</x:v>
      </x:c>
      <x:c r="S2592" s="8">
        <x:v>90005.9776030214</x:v>
      </x:c>
      <x:c r="T2592" s="12">
        <x:v>285631.178188882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253368</x:v>
      </x:c>
      <x:c r="B2593" s="1">
        <x:v>44758.487459919</x:v>
      </x:c>
      <x:c r="C2593" s="6">
        <x:v>45.07717543</x:v>
      </x:c>
      <x:c r="D2593" s="14" t="s">
        <x:v>92</x:v>
      </x:c>
      <x:c r="E2593" s="15">
        <x:v>44733.6693862269</x:v>
      </x:c>
      <x:c r="F2593" t="s">
        <x:v>97</x:v>
      </x:c>
      <x:c r="G2593" s="6">
        <x:v>97.7543361669106</x:v>
      </x:c>
      <x:c r="H2593" t="s">
        <x:v>95</x:v>
      </x:c>
      <x:c r="I2593" s="6">
        <x:v>26.24796692673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21.873</x:v>
      </x:c>
      <x:c r="S2593" s="8">
        <x:v>90002.1526433014</x:v>
      </x:c>
      <x:c r="T2593" s="12">
        <x:v>285637.06152983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253378</x:v>
      </x:c>
      <x:c r="B2594" s="1">
        <x:v>44758.4874716088</x:v>
      </x:c>
      <x:c r="C2594" s="6">
        <x:v>45.0940047233333</x:v>
      </x:c>
      <x:c r="D2594" s="14" t="s">
        <x:v>92</x:v>
      </x:c>
      <x:c r="E2594" s="15">
        <x:v>44733.6693862269</x:v>
      </x:c>
      <x:c r="F2594" t="s">
        <x:v>97</x:v>
      </x:c>
      <x:c r="G2594" s="6">
        <x:v>97.7459186397413</x:v>
      </x:c>
      <x:c r="H2594" t="s">
        <x:v>95</x:v>
      </x:c>
      <x:c r="I2594" s="6">
        <x:v>26.24796692673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21.874</x:v>
      </x:c>
      <x:c r="S2594" s="8">
        <x:v>90009.6368110341</x:v>
      </x:c>
      <x:c r="T2594" s="12">
        <x:v>285629.203115971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253380</x:v>
      </x:c>
      <x:c r="B2595" s="1">
        <x:v>44758.4874827546</x:v>
      </x:c>
      <x:c r="C2595" s="6">
        <x:v>45.1100407716667</x:v>
      </x:c>
      <x:c r="D2595" s="14" t="s">
        <x:v>92</x:v>
      </x:c>
      <x:c r="E2595" s="15">
        <x:v>44733.6693862269</x:v>
      </x:c>
      <x:c r="F2595" t="s">
        <x:v>97</x:v>
      </x:c>
      <x:c r="G2595" s="6">
        <x:v>97.7543361669106</x:v>
      </x:c>
      <x:c r="H2595" t="s">
        <x:v>95</x:v>
      </x:c>
      <x:c r="I2595" s="6">
        <x:v>26.24796692673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21.873</x:v>
      </x:c>
      <x:c r="S2595" s="8">
        <x:v>90012.9291813613</x:v>
      </x:c>
      <x:c r="T2595" s="12">
        <x:v>285626.84466007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253385</x:v>
      </x:c>
      <x:c r="B2596" s="1">
        <x:v>44758.4874944792</x:v>
      </x:c>
      <x:c r="C2596" s="6">
        <x:v>45.1269136683333</x:v>
      </x:c>
      <x:c r="D2596" s="14" t="s">
        <x:v>92</x:v>
      </x:c>
      <x:c r="E2596" s="15">
        <x:v>44733.6693862269</x:v>
      </x:c>
      <x:c r="F2596" t="s">
        <x:v>97</x:v>
      </x:c>
      <x:c r="G2596" s="6">
        <x:v>97.7290863251583</x:v>
      </x:c>
      <x:c r="H2596" t="s">
        <x:v>95</x:v>
      </x:c>
      <x:c r="I2596" s="6">
        <x:v>26.24796692673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21.876</x:v>
      </x:c>
      <x:c r="S2596" s="8">
        <x:v>90011.4163749693</x:v>
      </x:c>
      <x:c r="T2596" s="12">
        <x:v>285634.865329657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253396</x:v>
      </x:c>
      <x:c r="B2597" s="1">
        <x:v>44758.4875062153</x:v>
      </x:c>
      <x:c r="C2597" s="6">
        <x:v>45.1437880683333</x:v>
      </x:c>
      <x:c r="D2597" s="14" t="s">
        <x:v>92</x:v>
      </x:c>
      <x:c r="E2597" s="15">
        <x:v>44733.6693862269</x:v>
      </x:c>
      <x:c r="F2597" t="s">
        <x:v>97</x:v>
      </x:c>
      <x:c r="G2597" s="6">
        <x:v>97.7226429229686</x:v>
      </x:c>
      <x:c r="H2597" t="s">
        <x:v>95</x:v>
      </x:c>
      <x:c r="I2597" s="6">
        <x:v>26.2540652169882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21.876</x:v>
      </x:c>
      <x:c r="S2597" s="8">
        <x:v>90019.0866549945</x:v>
      </x:c>
      <x:c r="T2597" s="12">
        <x:v>285631.298224395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253401</x:v>
      </x:c>
      <x:c r="B2598" s="1">
        <x:v>44758.4875179398</x:v>
      </x:c>
      <x:c r="C2598" s="6">
        <x:v>45.16071151</x:v>
      </x:c>
      <x:c r="D2598" s="14" t="s">
        <x:v>92</x:v>
      </x:c>
      <x:c r="E2598" s="15">
        <x:v>44733.6693862269</x:v>
      </x:c>
      <x:c r="F2598" t="s">
        <x:v>97</x:v>
      </x:c>
      <x:c r="G2598" s="6">
        <x:v>97.7667016023505</x:v>
      </x:c>
      <x:c r="H2598" t="s">
        <x:v>95</x:v>
      </x:c>
      <x:c r="I2598" s="6">
        <x:v>26.2601635183237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21.87</x:v>
      </x:c>
      <x:c r="S2598" s="8">
        <x:v>90018.0278099649</x:v>
      </x:c>
      <x:c r="T2598" s="12">
        <x:v>285641.631427572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253405</x:v>
      </x:c>
      <x:c r="B2599" s="1">
        <x:v>44758.4875290856</x:v>
      </x:c>
      <x:c r="C2599" s="6">
        <x:v>45.1767684883333</x:v>
      </x:c>
      <x:c r="D2599" s="14" t="s">
        <x:v>92</x:v>
      </x:c>
      <x:c r="E2599" s="15">
        <x:v>44733.6693862269</x:v>
      </x:c>
      <x:c r="F2599" t="s">
        <x:v>97</x:v>
      </x:c>
      <x:c r="G2599" s="6">
        <x:v>97.7880154113257</x:v>
      </x:c>
      <x:c r="H2599" t="s">
        <x:v>95</x:v>
      </x:c>
      <x:c r="I2599" s="6">
        <x:v>26.24796692673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21.869</x:v>
      </x:c>
      <x:c r="S2599" s="8">
        <x:v>90014.706223666</x:v>
      </x:c>
      <x:c r="T2599" s="12">
        <x:v>285627.525003808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253409</x:v>
      </x:c>
      <x:c r="B2600" s="1">
        <x:v>44758.4875409722</x:v>
      </x:c>
      <x:c r="C2600" s="6">
        <x:v>45.1938709933333</x:v>
      </x:c>
      <x:c r="D2600" s="14" t="s">
        <x:v>92</x:v>
      </x:c>
      <x:c r="E2600" s="15">
        <x:v>44733.6693862269</x:v>
      </x:c>
      <x:c r="F2600" t="s">
        <x:v>97</x:v>
      </x:c>
      <x:c r="G2600" s="6">
        <x:v>97.7142286777605</x:v>
      </x:c>
      <x:c r="H2600" t="s">
        <x:v>95</x:v>
      </x:c>
      <x:c r="I2600" s="6">
        <x:v>26.2540652169882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21.877</x:v>
      </x:c>
      <x:c r="S2600" s="8">
        <x:v>90014.2478535585</x:v>
      </x:c>
      <x:c r="T2600" s="12">
        <x:v>285631.308095328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253416</x:v>
      </x:c>
      <x:c r="B2601" s="1">
        <x:v>44758.4875521643</x:v>
      </x:c>
      <x:c r="C2601" s="6">
        <x:v>45.209967705</x:v>
      </x:c>
      <x:c r="D2601" s="14" t="s">
        <x:v>92</x:v>
      </x:c>
      <x:c r="E2601" s="15">
        <x:v>44733.6693862269</x:v>
      </x:c>
      <x:c r="F2601" t="s">
        <x:v>97</x:v>
      </x:c>
      <x:c r="G2601" s="6">
        <x:v>97.7563090348157</x:v>
      </x:c>
      <x:c r="H2601" t="s">
        <x:v>95</x:v>
      </x:c>
      <x:c r="I2601" s="6">
        <x:v>26.2540652169882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21.872</x:v>
      </x:c>
      <x:c r="S2601" s="8">
        <x:v>90020.7812525966</x:v>
      </x:c>
      <x:c r="T2601" s="12">
        <x:v>285632.675867468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253422</x:v>
      </x:c>
      <x:c r="B2602" s="1">
        <x:v>44758.4875638079</x:v>
      </x:c>
      <x:c r="C2602" s="6">
        <x:v>45.2267510266667</x:v>
      </x:c>
      <x:c r="D2602" s="14" t="s">
        <x:v>92</x:v>
      </x:c>
      <x:c r="E2602" s="15">
        <x:v>44733.6693862269</x:v>
      </x:c>
      <x:c r="F2602" t="s">
        <x:v>97</x:v>
      </x:c>
      <x:c r="G2602" s="6">
        <x:v>97.7711739616944</x:v>
      </x:c>
      <x:c r="H2602" t="s">
        <x:v>95</x:v>
      </x:c>
      <x:c r="I2602" s="6">
        <x:v>26.24796692673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21.871</x:v>
      </x:c>
      <x:c r="S2602" s="8">
        <x:v>90016.7723594448</x:v>
      </x:c>
      <x:c r="T2602" s="12">
        <x:v>285637.766348284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253427</x:v>
      </x:c>
      <x:c r="B2603" s="1">
        <x:v>44758.4875754977</x:v>
      </x:c>
      <x:c r="C2603" s="6">
        <x:v>45.24356848</x:v>
      </x:c>
      <x:c r="D2603" s="14" t="s">
        <x:v>92</x:v>
      </x:c>
      <x:c r="E2603" s="15">
        <x:v>44733.6693862269</x:v>
      </x:c>
      <x:c r="F2603" t="s">
        <x:v>97</x:v>
      </x:c>
      <x:c r="G2603" s="6">
        <x:v>97.7226429229686</x:v>
      </x:c>
      <x:c r="H2603" t="s">
        <x:v>95</x:v>
      </x:c>
      <x:c r="I2603" s="6">
        <x:v>26.2540652169882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21.876</x:v>
      </x:c>
      <x:c r="S2603" s="8">
        <x:v>90023.2469636962</x:v>
      </x:c>
      <x:c r="T2603" s="12">
        <x:v>285632.632913087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253435</x:v>
      </x:c>
      <x:c r="B2604" s="1">
        <x:v>44758.4875871875</x:v>
      </x:c>
      <x:c r="C2604" s="6">
        <x:v>45.2604128516667</x:v>
      </x:c>
      <x:c r="D2604" s="14" t="s">
        <x:v>92</x:v>
      </x:c>
      <x:c r="E2604" s="15">
        <x:v>44733.6693862269</x:v>
      </x:c>
      <x:c r="F2604" t="s">
        <x:v>97</x:v>
      </x:c>
      <x:c r="G2604" s="6">
        <x:v>97.7206715374687</x:v>
      </x:c>
      <x:c r="H2604" t="s">
        <x:v>95</x:v>
      </x:c>
      <x:c r="I2604" s="6">
        <x:v>26.24796692673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21.877</x:v>
      </x:c>
      <x:c r="S2604" s="8">
        <x:v>90023.6589582784</x:v>
      </x:c>
      <x:c r="T2604" s="12">
        <x:v>285639.122167762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253439</x:v>
      </x:c>
      <x:c r="B2605" s="1">
        <x:v>44758.4875989583</x:v>
      </x:c>
      <x:c r="C2605" s="6">
        <x:v>45.2773499266667</x:v>
      </x:c>
      <x:c r="D2605" s="14" t="s">
        <x:v>92</x:v>
      </x:c>
      <x:c r="E2605" s="15">
        <x:v>44733.6693862269</x:v>
      </x:c>
      <x:c r="F2605" t="s">
        <x:v>97</x:v>
      </x:c>
      <x:c r="G2605" s="6">
        <x:v>97.7375020258699</x:v>
      </x:c>
      <x:c r="H2605" t="s">
        <x:v>95</x:v>
      </x:c>
      <x:c r="I2605" s="6">
        <x:v>26.24796692673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21.875</x:v>
      </x:c>
      <x:c r="S2605" s="8">
        <x:v>90026.316798642</x:v>
      </x:c>
      <x:c r="T2605" s="12">
        <x:v>285636.248092481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253445</x:v>
      </x:c>
      <x:c r="B2606" s="1">
        <x:v>44758.4876100347</x:v>
      </x:c>
      <x:c r="C2606" s="6">
        <x:v>45.2933095883333</x:v>
      </x:c>
      <x:c r="D2606" s="14" t="s">
        <x:v>92</x:v>
      </x:c>
      <x:c r="E2606" s="15">
        <x:v>44733.6693862269</x:v>
      </x:c>
      <x:c r="F2606" t="s">
        <x:v>97</x:v>
      </x:c>
      <x:c r="G2606" s="6">
        <x:v>97.6993737170025</x:v>
      </x:c>
      <x:c r="H2606" t="s">
        <x:v>95</x:v>
      </x:c>
      <x:c r="I2606" s="6">
        <x:v>26.2601635183237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21.878</x:v>
      </x:c>
      <x:c r="S2606" s="8">
        <x:v>90021.7819793985</x:v>
      </x:c>
      <x:c r="T2606" s="12">
        <x:v>285624.434851786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253454</x:v>
      </x:c>
      <x:c r="B2607" s="1">
        <x:v>44758.4876216782</x:v>
      </x:c>
      <x:c r="C2607" s="6">
        <x:v>45.3100979833333</x:v>
      </x:c>
      <x:c r="D2607" s="14" t="s">
        <x:v>92</x:v>
      </x:c>
      <x:c r="E2607" s="15">
        <x:v>44733.6693862269</x:v>
      </x:c>
      <x:c r="F2607" t="s">
        <x:v>97</x:v>
      </x:c>
      <x:c r="G2607" s="6">
        <x:v>97.7290863251583</x:v>
      </x:c>
      <x:c r="H2607" t="s">
        <x:v>95</x:v>
      </x:c>
      <x:c r="I2607" s="6">
        <x:v>26.24796692673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21.876</x:v>
      </x:c>
      <x:c r="S2607" s="8">
        <x:v>90026.8174261738</x:v>
      </x:c>
      <x:c r="T2607" s="12">
        <x:v>285626.356218403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253462</x:v>
      </x:c>
      <x:c r="B2608" s="1">
        <x:v>44758.4876333681</x:v>
      </x:c>
      <x:c r="C2608" s="6">
        <x:v>45.326935665</x:v>
      </x:c>
      <x:c r="D2608" s="14" t="s">
        <x:v>92</x:v>
      </x:c>
      <x:c r="E2608" s="15">
        <x:v>44733.6693862269</x:v>
      </x:c>
      <x:c r="F2608" t="s">
        <x:v>97</x:v>
      </x:c>
      <x:c r="G2608" s="6">
        <x:v>97.7394741524132</x:v>
      </x:c>
      <x:c r="H2608" t="s">
        <x:v>95</x:v>
      </x:c>
      <x:c r="I2608" s="6">
        <x:v>26.2540652169882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21.874</x:v>
      </x:c>
      <x:c r="S2608" s="8">
        <x:v>90026.1220577767</x:v>
      </x:c>
      <x:c r="T2608" s="12">
        <x:v>285637.601362215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253464</x:v>
      </x:c>
      <x:c r="B2609" s="1">
        <x:v>44758.4876450579</x:v>
      </x:c>
      <x:c r="C2609" s="6">
        <x:v>45.3437563916667</x:v>
      </x:c>
      <x:c r="D2609" s="14" t="s">
        <x:v>92</x:v>
      </x:c>
      <x:c r="E2609" s="15">
        <x:v>44733.6693862269</x:v>
      </x:c>
      <x:c r="F2609" t="s">
        <x:v>97</x:v>
      </x:c>
      <x:c r="G2609" s="6">
        <x:v>97.6954326511525</x:v>
      </x:c>
      <x:c r="H2609" t="s">
        <x:v>95</x:v>
      </x:c>
      <x:c r="I2609" s="6">
        <x:v>26.24796692673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21.88</x:v>
      </x:c>
      <x:c r="S2609" s="8">
        <x:v>90030.9424765837</x:v>
      </x:c>
      <x:c r="T2609" s="12">
        <x:v>285622.927299918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253469</x:v>
      </x:c>
      <x:c r="B2610" s="1">
        <x:v>44758.487656713</x:v>
      </x:c>
      <x:c r="C2610" s="6">
        <x:v>45.3605488683333</x:v>
      </x:c>
      <x:c r="D2610" s="14" t="s">
        <x:v>92</x:v>
      </x:c>
      <x:c r="E2610" s="15">
        <x:v>44733.6693862269</x:v>
      </x:c>
      <x:c r="F2610" t="s">
        <x:v>97</x:v>
      </x:c>
      <x:c r="G2610" s="6">
        <x:v>97.6934628933887</x:v>
      </x:c>
      <x:c r="H2610" t="s">
        <x:v>95</x:v>
      </x:c>
      <x:c r="I2610" s="6">
        <x:v>26.2418686475467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21.881</x:v>
      </x:c>
      <x:c r="S2610" s="8">
        <x:v>90030.3155564515</x:v>
      </x:c>
      <x:c r="T2610" s="12">
        <x:v>285634.016444181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253479</x:v>
      </x:c>
      <x:c r="B2611" s="1">
        <x:v>44758.4876684028</x:v>
      </x:c>
      <x:c r="C2611" s="6">
        <x:v>45.3773553083333</x:v>
      </x:c>
      <x:c r="D2611" s="14" t="s">
        <x:v>92</x:v>
      </x:c>
      <x:c r="E2611" s="15">
        <x:v>44733.6693862269</x:v>
      </x:c>
      <x:c r="F2611" t="s">
        <x:v>97</x:v>
      </x:c>
      <x:c r="G2611" s="6">
        <x:v>97.6954326511525</x:v>
      </x:c>
      <x:c r="H2611" t="s">
        <x:v>95</x:v>
      </x:c>
      <x:c r="I2611" s="6">
        <x:v>26.24796692673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21.88</x:v>
      </x:c>
      <x:c r="S2611" s="8">
        <x:v>90026.2282475099</x:v>
      </x:c>
      <x:c r="T2611" s="12">
        <x:v>285633.030155711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253486</x:v>
      </x:c>
      <x:c r="B2612" s="1">
        <x:v>44758.4876795139</x:v>
      </x:c>
      <x:c r="C2612" s="6">
        <x:v>45.3933895233333</x:v>
      </x:c>
      <x:c r="D2612" s="14" t="s">
        <x:v>92</x:v>
      </x:c>
      <x:c r="E2612" s="15">
        <x:v>44733.6693862269</x:v>
      </x:c>
      <x:c r="F2612" t="s">
        <x:v>97</x:v>
      </x:c>
      <x:c r="G2612" s="6">
        <x:v>97.6805808238066</x:v>
      </x:c>
      <x:c r="H2612" t="s">
        <x:v>95</x:v>
      </x:c>
      <x:c r="I2612" s="6">
        <x:v>26.2540652169882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21.881</x:v>
      </x:c>
      <x:c r="S2612" s="8">
        <x:v>90024.0068718</x:v>
      </x:c>
      <x:c r="T2612" s="12">
        <x:v>285620.245880238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253488</x:v>
      </x:c>
      <x:c r="B2613" s="1">
        <x:v>44758.4876912037</x:v>
      </x:c>
      <x:c r="C2613" s="6">
        <x:v>45.4102220316667</x:v>
      </x:c>
      <x:c r="D2613" s="14" t="s">
        <x:v>92</x:v>
      </x:c>
      <x:c r="E2613" s="15">
        <x:v>44733.6693862269</x:v>
      </x:c>
      <x:c r="F2613" t="s">
        <x:v>97</x:v>
      </x:c>
      <x:c r="G2613" s="6">
        <x:v>97.6974029256836</x:v>
      </x:c>
      <x:c r="H2613" t="s">
        <x:v>95</x:v>
      </x:c>
      <x:c r="I2613" s="6">
        <x:v>26.2540652169882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21.879</x:v>
      </x:c>
      <x:c r="S2613" s="8">
        <x:v>90037.4649678918</x:v>
      </x:c>
      <x:c r="T2613" s="12">
        <x:v>285641.464687621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253496</x:v>
      </x:c>
      <x:c r="B2614" s="1">
        <x:v>44758.4877029282</x:v>
      </x:c>
      <x:c r="C2614" s="6">
        <x:v>45.4270748566667</x:v>
      </x:c>
      <x:c r="D2614" s="14" t="s">
        <x:v>92</x:v>
      </x:c>
      <x:c r="E2614" s="15">
        <x:v>44733.6693862269</x:v>
      </x:c>
      <x:c r="F2614" t="s">
        <x:v>97</x:v>
      </x:c>
      <x:c r="G2614" s="6">
        <x:v>97.7271150862617</x:v>
      </x:c>
      <x:c r="H2614" t="s">
        <x:v>95</x:v>
      </x:c>
      <x:c r="I2614" s="6">
        <x:v>26.2418686475467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21.877</x:v>
      </x:c>
      <x:c r="S2614" s="8">
        <x:v>90035.5516314816</x:v>
      </x:c>
      <x:c r="T2614" s="12">
        <x:v>285636.982659842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253500</x:v>
      </x:c>
      <x:c r="B2615" s="1">
        <x:v>44758.4877146181</x:v>
      </x:c>
      <x:c r="C2615" s="6">
        <x:v>45.4439344283333</x:v>
      </x:c>
      <x:c r="D2615" s="14" t="s">
        <x:v>92</x:v>
      </x:c>
      <x:c r="E2615" s="15">
        <x:v>44733.6693862269</x:v>
      </x:c>
      <x:c r="F2615" t="s">
        <x:v>97</x:v>
      </x:c>
      <x:c r="G2615" s="6">
        <x:v>97.6870215141719</x:v>
      </x:c>
      <x:c r="H2615" t="s">
        <x:v>95</x:v>
      </x:c>
      <x:c r="I2615" s="6">
        <x:v>26.24796692673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21.881</x:v>
      </x:c>
      <x:c r="S2615" s="8">
        <x:v>90035.0645153031</x:v>
      </x:c>
      <x:c r="T2615" s="12">
        <x:v>285633.449197165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253509</x:v>
      </x:c>
      <x:c r="B2616" s="1">
        <x:v>44758.4877257755</x:v>
      </x:c>
      <x:c r="C2616" s="6">
        <x:v>45.4599913333333</x:v>
      </x:c>
      <x:c r="D2616" s="14" t="s">
        <x:v>92</x:v>
      </x:c>
      <x:c r="E2616" s="15">
        <x:v>44733.6693862269</x:v>
      </x:c>
      <x:c r="F2616" t="s">
        <x:v>97</x:v>
      </x:c>
      <x:c r="G2616" s="6">
        <x:v>97.712257662663</x:v>
      </x:c>
      <x:c r="H2616" t="s">
        <x:v>95</x:v>
      </x:c>
      <x:c r="I2616" s="6">
        <x:v>26.24796692673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21.878</x:v>
      </x:c>
      <x:c r="S2616" s="8">
        <x:v>90032.9098987114</x:v>
      </x:c>
      <x:c r="T2616" s="12">
        <x:v>285626.385986017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253513</x:v>
      </x:c>
      <x:c r="B2617" s="1">
        <x:v>44758.487737581</x:v>
      </x:c>
      <x:c r="C2617" s="6">
        <x:v>45.476961385</x:v>
      </x:c>
      <x:c r="D2617" s="14" t="s">
        <x:v>92</x:v>
      </x:c>
      <x:c r="E2617" s="15">
        <x:v>44733.6693862269</x:v>
      </x:c>
      <x:c r="F2617" t="s">
        <x:v>97</x:v>
      </x:c>
      <x:c r="G2617" s="6">
        <x:v>97.6954326511525</x:v>
      </x:c>
      <x:c r="H2617" t="s">
        <x:v>95</x:v>
      </x:c>
      <x:c r="I2617" s="6">
        <x:v>26.24796692673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21.88</x:v>
      </x:c>
      <x:c r="S2617" s="8">
        <x:v>90044.3392089143</x:v>
      </x:c>
      <x:c r="T2617" s="12">
        <x:v>285632.180984734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253519</x:v>
      </x:c>
      <x:c r="B2618" s="1">
        <x:v>44758.4877493056</x:v>
      </x:c>
      <x:c r="C2618" s="6">
        <x:v>45.4938669133333</x:v>
      </x:c>
      <x:c r="D2618" s="14" t="s">
        <x:v>92</x:v>
      </x:c>
      <x:c r="E2618" s="15">
        <x:v>44733.6693862269</x:v>
      </x:c>
      <x:c r="F2618" t="s">
        <x:v>97</x:v>
      </x:c>
      <x:c r="G2618" s="6">
        <x:v>97.688991418539</x:v>
      </x:c>
      <x:c r="H2618" t="s">
        <x:v>95</x:v>
      </x:c>
      <x:c r="I2618" s="6">
        <x:v>26.2540652169882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21.88</x:v>
      </x:c>
      <x:c r="S2618" s="8">
        <x:v>90037.5068678576</x:v>
      </x:c>
      <x:c r="T2618" s="12">
        <x:v>285630.692420602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253525</x:v>
      </x:c>
      <x:c r="B2619" s="1">
        <x:v>44758.4877609606</x:v>
      </x:c>
      <x:c r="C2619" s="6">
        <x:v>45.510667115</x:v>
      </x:c>
      <x:c r="D2619" s="14" t="s">
        <x:v>92</x:v>
      </x:c>
      <x:c r="E2619" s="15">
        <x:v>44733.6693862269</x:v>
      </x:c>
      <x:c r="F2619" t="s">
        <x:v>97</x:v>
      </x:c>
      <x:c r="G2619" s="6">
        <x:v>97.7018745726758</x:v>
      </x:c>
      <x:c r="H2619" t="s">
        <x:v>95</x:v>
      </x:c>
      <x:c r="I2619" s="6">
        <x:v>26.2418686475467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21.88</x:v>
      </x:c>
      <x:c r="S2619" s="8">
        <x:v>90040.9407352705</x:v>
      </x:c>
      <x:c r="T2619" s="12">
        <x:v>285629.590009864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253533</x:v>
      </x:c>
      <x:c r="B2620" s="1">
        <x:v>44758.4877721065</x:v>
      </x:c>
      <x:c r="C2620" s="6">
        <x:v>45.526682525</x:v>
      </x:c>
      <x:c r="D2620" s="14" t="s">
        <x:v>92</x:v>
      </x:c>
      <x:c r="E2620" s="15">
        <x:v>44733.6693862269</x:v>
      </x:c>
      <x:c r="F2620" t="s">
        <x:v>97</x:v>
      </x:c>
      <x:c r="G2620" s="6">
        <x:v>97.6870215141719</x:v>
      </x:c>
      <x:c r="H2620" t="s">
        <x:v>95</x:v>
      </x:c>
      <x:c r="I2620" s="6">
        <x:v>26.24796692673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21.881</x:v>
      </x:c>
      <x:c r="S2620" s="8">
        <x:v>90038.657255883</x:v>
      </x:c>
      <x:c r="T2620" s="12">
        <x:v>285625.092593902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253537</x:v>
      </x:c>
      <x:c r="B2621" s="1">
        <x:v>44758.4877837963</x:v>
      </x:c>
      <x:c r="C2621" s="6">
        <x:v>45.5435121816667</x:v>
      </x:c>
      <x:c r="D2621" s="14" t="s">
        <x:v>92</x:v>
      </x:c>
      <x:c r="E2621" s="15">
        <x:v>44733.6693862269</x:v>
      </x:c>
      <x:c r="F2621" t="s">
        <x:v>97</x:v>
      </x:c>
      <x:c r="G2621" s="6">
        <x:v>97.6805808238066</x:v>
      </x:c>
      <x:c r="H2621" t="s">
        <x:v>95</x:v>
      </x:c>
      <x:c r="I2621" s="6">
        <x:v>26.2540652169882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21.881</x:v>
      </x:c>
      <x:c r="S2621" s="8">
        <x:v>90038.1992404553</x:v>
      </x:c>
      <x:c r="T2621" s="12">
        <x:v>285625.762382926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253543</x:v>
      </x:c>
      <x:c r="B2622" s="1">
        <x:v>44758.4877954861</x:v>
      </x:c>
      <x:c r="C2622" s="6">
        <x:v>45.56035749</x:v>
      </x:c>
      <x:c r="D2622" s="14" t="s">
        <x:v>92</x:v>
      </x:c>
      <x:c r="E2622" s="15">
        <x:v>44733.6693862269</x:v>
      </x:c>
      <x:c r="F2622" t="s">
        <x:v>97</x:v>
      </x:c>
      <x:c r="G2622" s="6">
        <x:v>97.6766422718496</x:v>
      </x:c>
      <x:c r="H2622" t="s">
        <x:v>95</x:v>
      </x:c>
      <x:c r="I2622" s="6">
        <x:v>26.2418686475467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21.883</x:v>
      </x:c>
      <x:c r="S2622" s="8">
        <x:v>90046.4839336035</x:v>
      </x:c>
      <x:c r="T2622" s="12">
        <x:v>285628.389486386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253550</x:v>
      </x:c>
      <x:c r="B2623" s="1">
        <x:v>44758.4878071759</x:v>
      </x:c>
      <x:c r="C2623" s="6">
        <x:v>45.5772117783333</x:v>
      </x:c>
      <x:c r="D2623" s="14" t="s">
        <x:v>92</x:v>
      </x:c>
      <x:c r="E2623" s="15">
        <x:v>44733.6693862269</x:v>
      </x:c>
      <x:c r="F2623" t="s">
        <x:v>97</x:v>
      </x:c>
      <x:c r="G2623" s="6">
        <x:v>97.670201977071</x:v>
      </x:c>
      <x:c r="H2623" t="s">
        <x:v>95</x:v>
      </x:c>
      <x:c r="I2623" s="6">
        <x:v>26.24796692673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21.883</x:v>
      </x:c>
      <x:c r="S2623" s="8">
        <x:v>90049.0869363327</x:v>
      </x:c>
      <x:c r="T2623" s="12">
        <x:v>285632.591185293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253557</x:v>
      </x:c>
      <x:c r="B2624" s="1">
        <x:v>44758.4878188657</x:v>
      </x:c>
      <x:c r="C2624" s="6">
        <x:v>45.594042985</x:v>
      </x:c>
      <x:c r="D2624" s="14" t="s">
        <x:v>92</x:v>
      </x:c>
      <x:c r="E2624" s="15">
        <x:v>44733.6693862269</x:v>
      </x:c>
      <x:c r="F2624" t="s">
        <x:v>97</x:v>
      </x:c>
      <x:c r="G2624" s="6">
        <x:v>97.6598252987726</x:v>
      </x:c>
      <x:c r="H2624" t="s">
        <x:v>95</x:v>
      </x:c>
      <x:c r="I2624" s="6">
        <x:v>26.2418686475467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21.885</x:v>
      </x:c>
      <x:c r="S2624" s="8">
        <x:v>90056.1478463702</x:v>
      </x:c>
      <x:c r="T2624" s="12">
        <x:v>285632.488677257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253563</x:v>
      </x:c>
      <x:c r="B2625" s="1">
        <x:v>44758.4878300579</x:v>
      </x:c>
      <x:c r="C2625" s="6">
        <x:v>45.610112965</x:v>
      </x:c>
      <x:c r="D2625" s="14" t="s">
        <x:v>92</x:v>
      </x:c>
      <x:c r="E2625" s="15">
        <x:v>44733.6693862269</x:v>
      </x:c>
      <x:c r="F2625" t="s">
        <x:v>97</x:v>
      </x:c>
      <x:c r="G2625" s="6">
        <x:v>97.6786112895239</x:v>
      </x:c>
      <x:c r="H2625" t="s">
        <x:v>95</x:v>
      </x:c>
      <x:c r="I2625" s="6">
        <x:v>26.24796692673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21.882</x:v>
      </x:c>
      <x:c r="S2625" s="8">
        <x:v>90051.3054402135</x:v>
      </x:c>
      <x:c r="T2625" s="12">
        <x:v>285622.722117619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253570</x:v>
      </x:c>
      <x:c r="B2626" s="1">
        <x:v>44758.4878417824</x:v>
      </x:c>
      <x:c r="C2626" s="6">
        <x:v>45.627024465</x:v>
      </x:c>
      <x:c r="D2626" s="14" t="s">
        <x:v>92</x:v>
      </x:c>
      <x:c r="E2626" s="15">
        <x:v>44733.6693862269</x:v>
      </x:c>
      <x:c r="F2626" t="s">
        <x:v>97</x:v>
      </x:c>
      <x:c r="G2626" s="6">
        <x:v>97.6617935766751</x:v>
      </x:c>
      <x:c r="H2626" t="s">
        <x:v>95</x:v>
      </x:c>
      <x:c r="I2626" s="6">
        <x:v>26.24796692673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21.884</x:v>
      </x:c>
      <x:c r="S2626" s="8">
        <x:v>90053.4310059717</x:v>
      </x:c>
      <x:c r="T2626" s="12">
        <x:v>285631.457100057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253575</x:v>
      </x:c>
      <x:c r="B2627" s="1">
        <x:v>44758.4878534375</x:v>
      </x:c>
      <x:c r="C2627" s="6">
        <x:v>45.643816845</x:v>
      </x:c>
      <x:c r="D2627" s="14" t="s">
        <x:v>92</x:v>
      </x:c>
      <x:c r="E2627" s="15">
        <x:v>44733.6693862269</x:v>
      </x:c>
      <x:c r="F2627" t="s">
        <x:v>97</x:v>
      </x:c>
      <x:c r="G2627" s="6">
        <x:v>97.646947566243</x:v>
      </x:c>
      <x:c r="H2627" t="s">
        <x:v>95</x:v>
      </x:c>
      <x:c r="I2627" s="6">
        <x:v>26.2540652169882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21.885</x:v>
      </x:c>
      <x:c r="S2627" s="8">
        <x:v>90051.4733093082</x:v>
      </x:c>
      <x:c r="T2627" s="12">
        <x:v>285637.231206217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253582</x:v>
      </x:c>
      <x:c r="B2628" s="1">
        <x:v>44758.4878651273</x:v>
      </x:c>
      <x:c r="C2628" s="6">
        <x:v>45.6606401416667</x:v>
      </x:c>
      <x:c r="D2628" s="14" t="s">
        <x:v>92</x:v>
      </x:c>
      <x:c r="E2628" s="15">
        <x:v>44733.6693862269</x:v>
      </x:c>
      <x:c r="F2628" t="s">
        <x:v>97</x:v>
      </x:c>
      <x:c r="G2628" s="6">
        <x:v>97.6449795115042</x:v>
      </x:c>
      <x:c r="H2628" t="s">
        <x:v>95</x:v>
      </x:c>
      <x:c r="I2628" s="6">
        <x:v>26.24796692673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21.886</x:v>
      </x:c>
      <x:c r="S2628" s="8">
        <x:v>90053.748771034</x:v>
      </x:c>
      <x:c r="T2628" s="12">
        <x:v>285628.033788844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253584</x:v>
      </x:c>
      <x:c r="B2629" s="1">
        <x:v>44758.4878762384</x:v>
      </x:c>
      <x:c r="C2629" s="6">
        <x:v>45.67661821</x:v>
      </x:c>
      <x:c r="D2629" s="14" t="s">
        <x:v>92</x:v>
      </x:c>
      <x:c r="E2629" s="15">
        <x:v>44733.6693862269</x:v>
      </x:c>
      <x:c r="F2629" t="s">
        <x:v>97</x:v>
      </x:c>
      <x:c r="G2629" s="6">
        <x:v>97.6870215141719</x:v>
      </x:c>
      <x:c r="H2629" t="s">
        <x:v>95</x:v>
      </x:c>
      <x:c r="I2629" s="6">
        <x:v>26.24796692673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21.881</x:v>
      </x:c>
      <x:c r="S2629" s="8">
        <x:v>90054.5172175986</x:v>
      </x:c>
      <x:c r="T2629" s="12">
        <x:v>285627.047977584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253593</x:v>
      </x:c>
      <x:c r="B2630" s="1">
        <x:v>44758.4878878819</x:v>
      </x:c>
      <x:c r="C2630" s="6">
        <x:v>45.6934082783333</x:v>
      </x:c>
      <x:c r="D2630" s="14" t="s">
        <x:v>92</x:v>
      </x:c>
      <x:c r="E2630" s="15">
        <x:v>44733.6693862269</x:v>
      </x:c>
      <x:c r="F2630" t="s">
        <x:v>97</x:v>
      </x:c>
      <x:c r="G2630" s="6">
        <x:v>97.6365738464537</x:v>
      </x:c>
      <x:c r="H2630" t="s">
        <x:v>95</x:v>
      </x:c>
      <x:c r="I2630" s="6">
        <x:v>26.24796692673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21.887</x:v>
      </x:c>
      <x:c r="S2630" s="8">
        <x:v>90052.1831776446</x:v>
      </x:c>
      <x:c r="T2630" s="12">
        <x:v>285631.43140824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253595</x:v>
      </x:c>
      <x:c r="B2631" s="1">
        <x:v>44758.487899537</x:v>
      </x:c>
      <x:c r="C2631" s="6">
        <x:v>45.7102256933333</x:v>
      </x:c>
      <x:c r="D2631" s="14" t="s">
        <x:v>92</x:v>
      </x:c>
      <x:c r="E2631" s="15">
        <x:v>44733.6693862269</x:v>
      </x:c>
      <x:c r="F2631" t="s">
        <x:v>97</x:v>
      </x:c>
      <x:c r="G2631" s="6">
        <x:v>97.6682333293222</x:v>
      </x:c>
      <x:c r="H2631" t="s">
        <x:v>95</x:v>
      </x:c>
      <x:c r="I2631" s="6">
        <x:v>26.2418686475467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21.884</x:v>
      </x:c>
      <x:c r="S2631" s="8">
        <x:v>90056.7662604934</x:v>
      </x:c>
      <x:c r="T2631" s="12">
        <x:v>285633.855011868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253606</x:v>
      </x:c>
      <x:c r="B2632" s="1">
        <x:v>44758.4879113079</x:v>
      </x:c>
      <x:c r="C2632" s="6">
        <x:v>45.7271137416667</x:v>
      </x:c>
      <x:c r="D2632" s="14" t="s">
        <x:v>92</x:v>
      </x:c>
      <x:c r="E2632" s="15">
        <x:v>44733.6693862269</x:v>
      </x:c>
      <x:c r="F2632" t="s">
        <x:v>97</x:v>
      </x:c>
      <x:c r="G2632" s="6">
        <x:v>97.6365738464537</x:v>
      </x:c>
      <x:c r="H2632" t="s">
        <x:v>95</x:v>
      </x:c>
      <x:c r="I2632" s="6">
        <x:v>26.24796692673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21.887</x:v>
      </x:c>
      <x:c r="S2632" s="8">
        <x:v>90063.0520554206</x:v>
      </x:c>
      <x:c r="T2632" s="12">
        <x:v>285634.316952302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253612</x:v>
      </x:c>
      <x:c r="B2633" s="1">
        <x:v>44758.4879229514</x:v>
      </x:c>
      <x:c r="C2633" s="6">
        <x:v>45.7439402383333</x:v>
      </x:c>
      <x:c r="D2633" s="14" t="s">
        <x:v>92</x:v>
      </x:c>
      <x:c r="E2633" s="15">
        <x:v>44733.6693862269</x:v>
      </x:c>
      <x:c r="F2633" t="s">
        <x:v>97</x:v>
      </x:c>
      <x:c r="G2633" s="6">
        <x:v>97.6617935766751</x:v>
      </x:c>
      <x:c r="H2633" t="s">
        <x:v>95</x:v>
      </x:c>
      <x:c r="I2633" s="6">
        <x:v>26.24796692673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21.884</x:v>
      </x:c>
      <x:c r="S2633" s="8">
        <x:v>90052.4871242935</x:v>
      </x:c>
      <x:c r="T2633" s="12">
        <x:v>285625.619661447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253613</x:v>
      </x:c>
      <x:c r="B2634" s="1">
        <x:v>44758.4879341088</x:v>
      </x:c>
      <x:c r="C2634" s="6">
        <x:v>45.7599625166667</x:v>
      </x:c>
      <x:c r="D2634" s="14" t="s">
        <x:v>92</x:v>
      </x:c>
      <x:c r="E2634" s="15">
        <x:v>44733.6693862269</x:v>
      </x:c>
      <x:c r="F2634" t="s">
        <x:v>97</x:v>
      </x:c>
      <x:c r="G2634" s="6">
        <x:v>97.646947566243</x:v>
      </x:c>
      <x:c r="H2634" t="s">
        <x:v>95</x:v>
      </x:c>
      <x:c r="I2634" s="6">
        <x:v>26.2540652169882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21.885</x:v>
      </x:c>
      <x:c r="S2634" s="8">
        <x:v>90060.5316920889</x:v>
      </x:c>
      <x:c r="T2634" s="12">
        <x:v>285617.314547909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253621</x:v>
      </x:c>
      <x:c r="B2635" s="1">
        <x:v>44758.4879457986</x:v>
      </x:c>
      <x:c r="C2635" s="6">
        <x:v>45.7768152283333</x:v>
      </x:c>
      <x:c r="D2635" s="14" t="s">
        <x:v>92</x:v>
      </x:c>
      <x:c r="E2635" s="15">
        <x:v>44733.6693862269</x:v>
      </x:c>
      <x:c r="F2635" t="s">
        <x:v>97</x:v>
      </x:c>
      <x:c r="G2635" s="6">
        <x:v>97.6598252987726</x:v>
      </x:c>
      <x:c r="H2635" t="s">
        <x:v>95</x:v>
      </x:c>
      <x:c r="I2635" s="6">
        <x:v>26.2418686475467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21.885</x:v>
      </x:c>
      <x:c r="S2635" s="8">
        <x:v>90068.32212355</x:v>
      </x:c>
      <x:c r="T2635" s="12">
        <x:v>285628.487206553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253628</x:v>
      </x:c>
      <x:c r="B2636" s="1">
        <x:v>44758.4879574421</x:v>
      </x:c>
      <x:c r="C2636" s="6">
        <x:v>45.7936082783333</x:v>
      </x:c>
      <x:c r="D2636" s="14" t="s">
        <x:v>92</x:v>
      </x:c>
      <x:c r="E2636" s="15">
        <x:v>44733.6693862269</x:v>
      </x:c>
      <x:c r="F2636" t="s">
        <x:v>97</x:v>
      </x:c>
      <x:c r="G2636" s="6">
        <x:v>97.6449795115042</x:v>
      </x:c>
      <x:c r="H2636" t="s">
        <x:v>95</x:v>
      </x:c>
      <x:c r="I2636" s="6">
        <x:v>26.24796692673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21.886</x:v>
      </x:c>
      <x:c r="S2636" s="8">
        <x:v>90067.4358832949</x:v>
      </x:c>
      <x:c r="T2636" s="12">
        <x:v>285630.781935602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253636</x:v>
      </x:c>
      <x:c r="B2637" s="1">
        <x:v>44758.487969213</x:v>
      </x:c>
      <x:c r="C2637" s="6">
        <x:v>45.8105320116667</x:v>
      </x:c>
      <x:c r="D2637" s="14" t="s">
        <x:v>92</x:v>
      </x:c>
      <x:c r="E2637" s="15">
        <x:v>44733.6693862269</x:v>
      </x:c>
      <x:c r="F2637" t="s">
        <x:v>97</x:v>
      </x:c>
      <x:c r="G2637" s="6">
        <x:v>97.670201977071</x:v>
      </x:c>
      <x:c r="H2637" t="s">
        <x:v>95</x:v>
      </x:c>
      <x:c r="I2637" s="6">
        <x:v>26.24796692673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21.883</x:v>
      </x:c>
      <x:c r="S2637" s="8">
        <x:v>90061.8101374148</x:v>
      </x:c>
      <x:c r="T2637" s="12">
        <x:v>285638.262110613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253639</x:v>
      </x:c>
      <x:c r="B2638" s="1">
        <x:v>44758.4879809028</x:v>
      </x:c>
      <x:c r="C2638" s="6">
        <x:v>45.8273718266667</x:v>
      </x:c>
      <x:c r="D2638" s="14" t="s">
        <x:v>92</x:v>
      </x:c>
      <x:c r="E2638" s="15">
        <x:v>44733.6693862269</x:v>
      </x:c>
      <x:c r="F2638" t="s">
        <x:v>97</x:v>
      </x:c>
      <x:c r="G2638" s="6">
        <x:v>97.6281690929097</x:v>
      </x:c>
      <x:c r="H2638" t="s">
        <x:v>95</x:v>
      </x:c>
      <x:c r="I2638" s="6">
        <x:v>26.24796692673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21.888</x:v>
      </x:c>
      <x:c r="S2638" s="8">
        <x:v>90066.0660779041</x:v>
      </x:c>
      <x:c r="T2638" s="12">
        <x:v>285632.383268561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253646</x:v>
      </x:c>
      <x:c r="B2639" s="1">
        <x:v>44758.4879920139</x:v>
      </x:c>
      <x:c r="C2639" s="6">
        <x:v>45.8433721733333</x:v>
      </x:c>
      <x:c r="D2639" s="14" t="s">
        <x:v>92</x:v>
      </x:c>
      <x:c r="E2639" s="15">
        <x:v>44733.6693862269</x:v>
      </x:c>
      <x:c r="F2639" t="s">
        <x:v>97</x:v>
      </x:c>
      <x:c r="G2639" s="6">
        <x:v>97.6617935766751</x:v>
      </x:c>
      <x:c r="H2639" t="s">
        <x:v>95</x:v>
      </x:c>
      <x:c r="I2639" s="6">
        <x:v>26.24796692673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21.884</x:v>
      </x:c>
      <x:c r="S2639" s="8">
        <x:v>90069.0400414342</x:v>
      </x:c>
      <x:c r="T2639" s="12">
        <x:v>285628.968360851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253652</x:v>
      </x:c>
      <x:c r="B2640" s="1">
        <x:v>44758.488003669</x:v>
      </x:c>
      <x:c r="C2640" s="6">
        <x:v>45.8601786133333</x:v>
      </x:c>
      <x:c r="D2640" s="14" t="s">
        <x:v>92</x:v>
      </x:c>
      <x:c r="E2640" s="15">
        <x:v>44733.6693862269</x:v>
      </x:c>
      <x:c r="F2640" t="s">
        <x:v>97</x:v>
      </x:c>
      <x:c r="G2640" s="6">
        <x:v>97.6365738464537</x:v>
      </x:c>
      <x:c r="H2640" t="s">
        <x:v>95</x:v>
      </x:c>
      <x:c r="I2640" s="6">
        <x:v>26.24796692673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21.887</x:v>
      </x:c>
      <x:c r="S2640" s="8">
        <x:v>90063.3597908303</x:v>
      </x:c>
      <x:c r="T2640" s="12">
        <x:v>285633.756990916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253656</x:v>
      </x:c>
      <x:c r="B2641" s="1">
        <x:v>44758.4880153588</x:v>
      </x:c>
      <x:c r="C2641" s="6">
        <x:v>45.8769759633333</x:v>
      </x:c>
      <x:c r="D2641" s="14" t="s">
        <x:v>92</x:v>
      </x:c>
      <x:c r="E2641" s="15">
        <x:v>44733.6693862269</x:v>
      </x:c>
      <x:c r="F2641" t="s">
        <x:v>97</x:v>
      </x:c>
      <x:c r="G2641" s="6">
        <x:v>97.6197652507346</x:v>
      </x:c>
      <x:c r="H2641" t="s">
        <x:v>95</x:v>
      </x:c>
      <x:c r="I2641" s="6">
        <x:v>26.24796692673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21.889</x:v>
      </x:c>
      <x:c r="S2641" s="8">
        <x:v>90071.3161190501</x:v>
      </x:c>
      <x:c r="T2641" s="12">
        <x:v>285627.619380791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253663</x:v>
      </x:c>
      <x:c r="B2642" s="1">
        <x:v>44758.4880270833</x:v>
      </x:c>
      <x:c r="C2642" s="6">
        <x:v>45.8938737166667</x:v>
      </x:c>
      <x:c r="D2642" s="14" t="s">
        <x:v>92</x:v>
      </x:c>
      <x:c r="E2642" s="15">
        <x:v>44733.6693862269</x:v>
      </x:c>
      <x:c r="F2642" t="s">
        <x:v>97</x:v>
      </x:c>
      <x:c r="G2642" s="6">
        <x:v>97.6346066776136</x:v>
      </x:c>
      <x:c r="H2642" t="s">
        <x:v>95</x:v>
      </x:c>
      <x:c r="I2642" s="6">
        <x:v>26.2418686475467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21.888</x:v>
      </x:c>
      <x:c r="S2642" s="8">
        <x:v>90074.3534056398</x:v>
      </x:c>
      <x:c r="T2642" s="12">
        <x:v>285623.302853943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253668</x:v>
      </x:c>
      <x:c r="B2643" s="1">
        <x:v>44758.4880387731</x:v>
      </x:c>
      <x:c r="C2643" s="6">
        <x:v>45.910707455</x:v>
      </x:c>
      <x:c r="D2643" s="14" t="s">
        <x:v>92</x:v>
      </x:c>
      <x:c r="E2643" s="15">
        <x:v>44733.6693862269</x:v>
      </x:c>
      <x:c r="F2643" t="s">
        <x:v>97</x:v>
      </x:c>
      <x:c r="G2643" s="6">
        <x:v>97.6029602999405</x:v>
      </x:c>
      <x:c r="H2643" t="s">
        <x:v>95</x:v>
      </x:c>
      <x:c r="I2643" s="6">
        <x:v>26.24796692673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21.891</x:v>
      </x:c>
      <x:c r="S2643" s="8">
        <x:v>90072.4119680887</x:v>
      </x:c>
      <x:c r="T2643" s="12">
        <x:v>285634.671109493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253675</x:v>
      </x:c>
      <x:c r="B2644" s="1">
        <x:v>44758.4880498843</x:v>
      </x:c>
      <x:c r="C2644" s="6">
        <x:v>45.9266851916667</x:v>
      </x:c>
      <x:c r="D2644" s="14" t="s">
        <x:v>92</x:v>
      </x:c>
      <x:c r="E2644" s="15">
        <x:v>44733.6693862269</x:v>
      </x:c>
      <x:c r="F2644" t="s">
        <x:v>97</x:v>
      </x:c>
      <x:c r="G2644" s="6">
        <x:v>97.6281690929097</x:v>
      </x:c>
      <x:c r="H2644" t="s">
        <x:v>95</x:v>
      </x:c>
      <x:c r="I2644" s="6">
        <x:v>26.24796692673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21.888</x:v>
      </x:c>
      <x:c r="S2644" s="8">
        <x:v>90073.5254915304</x:v>
      </x:c>
      <x:c r="T2644" s="12">
        <x:v>285618.856607924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253683</x:v>
      </x:c>
      <x:c r="B2645" s="1">
        <x:v>44758.4880616551</x:v>
      </x:c>
      <x:c r="C2645" s="6">
        <x:v>45.9436716966667</x:v>
      </x:c>
      <x:c r="D2645" s="14" t="s">
        <x:v>92</x:v>
      </x:c>
      <x:c r="E2645" s="15">
        <x:v>44733.6693862269</x:v>
      </x:c>
      <x:c r="F2645" t="s">
        <x:v>97</x:v>
      </x:c>
      <x:c r="G2645" s="6">
        <x:v>97.6133288962557</x:v>
      </x:c>
      <x:c r="H2645" t="s">
        <x:v>95</x:v>
      </x:c>
      <x:c r="I2645" s="6">
        <x:v>26.2540652169882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21.889</x:v>
      </x:c>
      <x:c r="S2645" s="8">
        <x:v>90081.5524853876</x:v>
      </x:c>
      <x:c r="T2645" s="12">
        <x:v>285619.429367981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253689</x:v>
      </x:c>
      <x:c r="B2646" s="1">
        <x:v>44758.4880733796</x:v>
      </x:c>
      <x:c r="C2646" s="6">
        <x:v>45.9605573783333</x:v>
      </x:c>
      <x:c r="D2646" s="14" t="s">
        <x:v>92</x:v>
      </x:c>
      <x:c r="E2646" s="15">
        <x:v>44733.6693862269</x:v>
      </x:c>
      <x:c r="F2646" t="s">
        <x:v>97</x:v>
      </x:c>
      <x:c r="G2646" s="6">
        <x:v>97.577759705577</x:v>
      </x:c>
      <x:c r="H2646" t="s">
        <x:v>95</x:v>
      </x:c>
      <x:c r="I2646" s="6">
        <x:v>26.24796692673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21.894</x:v>
      </x:c>
      <x:c r="S2646" s="8">
        <x:v>90077.1019243773</x:v>
      </x:c>
      <x:c r="T2646" s="12">
        <x:v>285630.079644876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253691</x:v>
      </x:c>
      <x:c r="B2647" s="1">
        <x:v>44758.4880845255</x:v>
      </x:c>
      <x:c r="C2647" s="6">
        <x:v>45.97657097</x:v>
      </x:c>
      <x:c r="D2647" s="14" t="s">
        <x:v>92</x:v>
      </x:c>
      <x:c r="E2647" s="15">
        <x:v>44733.6693862269</x:v>
      </x:c>
      <x:c r="F2647" t="s">
        <x:v>97</x:v>
      </x:c>
      <x:c r="G2647" s="6">
        <x:v>97.6365738464537</x:v>
      </x:c>
      <x:c r="H2647" t="s">
        <x:v>95</x:v>
      </x:c>
      <x:c r="I2647" s="6">
        <x:v>26.24796692673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21.887</x:v>
      </x:c>
      <x:c r="S2647" s="8">
        <x:v>90074.7570884514</x:v>
      </x:c>
      <x:c r="T2647" s="12">
        <x:v>285626.084679536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253700</x:v>
      </x:c>
      <x:c r="B2648" s="1">
        <x:v>44758.4880961806</x:v>
      </x:c>
      <x:c r="C2648" s="6">
        <x:v>45.9933738133333</x:v>
      </x:c>
      <x:c r="D2648" s="14" t="s">
        <x:v>92</x:v>
      </x:c>
      <x:c r="E2648" s="15">
        <x:v>44733.6693862269</x:v>
      </x:c>
      <x:c r="F2648" t="s">
        <x:v>97</x:v>
      </x:c>
      <x:c r="G2648" s="6">
        <x:v>97.6197652507346</x:v>
      </x:c>
      <x:c r="H2648" t="s">
        <x:v>95</x:v>
      </x:c>
      <x:c r="I2648" s="6">
        <x:v>26.24796692673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21.889</x:v>
      </x:c>
      <x:c r="S2648" s="8">
        <x:v>90073.8865235294</x:v>
      </x:c>
      <x:c r="T2648" s="12">
        <x:v>285614.41653938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253707</x:v>
      </x:c>
      <x:c r="B2649" s="1">
        <x:v>44758.4881078356</x:v>
      </x:c>
      <x:c r="C2649" s="6">
        <x:v>46.0101593166667</x:v>
      </x:c>
      <x:c r="D2649" s="14" t="s">
        <x:v>92</x:v>
      </x:c>
      <x:c r="E2649" s="15">
        <x:v>44733.6693862269</x:v>
      </x:c>
      <x:c r="F2649" t="s">
        <x:v>97</x:v>
      </x:c>
      <x:c r="G2649" s="6">
        <x:v>97.6093962592989</x:v>
      </x:c>
      <x:c r="H2649" t="s">
        <x:v>95</x:v>
      </x:c>
      <x:c r="I2649" s="6">
        <x:v>26.2418686475467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21.891</x:v>
      </x:c>
      <x:c r="S2649" s="8">
        <x:v>90074.800070973</x:v>
      </x:c>
      <x:c r="T2649" s="12">
        <x:v>285627.725077828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253709</x:v>
      </x:c>
      <x:c r="B2650" s="1">
        <x:v>44758.4881195255</x:v>
      </x:c>
      <x:c r="C2650" s="6">
        <x:v>46.026975285</x:v>
      </x:c>
      <x:c r="D2650" s="14" t="s">
        <x:v>92</x:v>
      </x:c>
      <x:c r="E2650" s="15">
        <x:v>44733.6693862269</x:v>
      </x:c>
      <x:c r="F2650" t="s">
        <x:v>97</x:v>
      </x:c>
      <x:c r="G2650" s="6">
        <x:v>97.6197652507346</x:v>
      </x:c>
      <x:c r="H2650" t="s">
        <x:v>95</x:v>
      </x:c>
      <x:c r="I2650" s="6">
        <x:v>26.24796692673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21.889</x:v>
      </x:c>
      <x:c r="S2650" s="8">
        <x:v>90076.5805268858</x:v>
      </x:c>
      <x:c r="T2650" s="12">
        <x:v>285621.836512395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253715</x:v>
      </x:c>
      <x:c r="B2651" s="1">
        <x:v>44758.4881312153</x:v>
      </x:c>
      <x:c r="C2651" s="6">
        <x:v>46.04381046</x:v>
      </x:c>
      <x:c r="D2651" s="14" t="s">
        <x:v>92</x:v>
      </x:c>
      <x:c r="E2651" s="15">
        <x:v>44733.6693862269</x:v>
      </x:c>
      <x:c r="F2651" t="s">
        <x:v>97</x:v>
      </x:c>
      <x:c r="G2651" s="6">
        <x:v>97.6177988208726</x:v>
      </x:c>
      <x:c r="H2651" t="s">
        <x:v>95</x:v>
      </x:c>
      <x:c r="I2651" s="6">
        <x:v>26.2418686475467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21.89</x:v>
      </x:c>
      <x:c r="S2651" s="8">
        <x:v>90078.9303437039</x:v>
      </x:c>
      <x:c r="T2651" s="12">
        <x:v>285637.890787622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253726</x:v>
      </x:c>
      <x:c r="B2652" s="1">
        <x:v>44758.4881429051</x:v>
      </x:c>
      <x:c r="C2652" s="6">
        <x:v>46.0606254666667</x:v>
      </x:c>
      <x:c r="D2652" s="14" t="s">
        <x:v>92</x:v>
      </x:c>
      <x:c r="E2652" s="15">
        <x:v>44733.6693862269</x:v>
      </x:c>
      <x:c r="F2652" t="s">
        <x:v>97</x:v>
      </x:c>
      <x:c r="G2652" s="6">
        <x:v>97.6242360103941</x:v>
      </x:c>
      <x:c r="H2652" t="s">
        <x:v>95</x:v>
      </x:c>
      <x:c r="I2652" s="6">
        <x:v>26.2357703794401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21.89</x:v>
      </x:c>
      <x:c r="S2652" s="8">
        <x:v>90085.0883064825</x:v>
      </x:c>
      <x:c r="T2652" s="12">
        <x:v>285619.221356213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253727</x:v>
      </x:c>
      <x:c r="B2653" s="1">
        <x:v>44758.4881540162</x:v>
      </x:c>
      <x:c r="C2653" s="6">
        <x:v>46.0766148883333</x:v>
      </x:c>
      <x:c r="D2653" s="14" t="s">
        <x:v>92</x:v>
      </x:c>
      <x:c r="E2653" s="15">
        <x:v>44733.6693862269</x:v>
      </x:c>
      <x:c r="F2653" t="s">
        <x:v>97</x:v>
      </x:c>
      <x:c r="G2653" s="6">
        <x:v>97.5693613287266</x:v>
      </x:c>
      <x:c r="H2653" t="s">
        <x:v>95</x:v>
      </x:c>
      <x:c r="I2653" s="6">
        <x:v>26.24796692673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21.895</x:v>
      </x:c>
      <x:c r="S2653" s="8">
        <x:v>90083.7295369186</x:v>
      </x:c>
      <x:c r="T2653" s="12">
        <x:v>285624.855815683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253733</x:v>
      </x:c>
      <x:c r="B2654" s="1">
        <x:v>44758.488165706</x:v>
      </x:c>
      <x:c r="C2654" s="6">
        <x:v>46.093494565</x:v>
      </x:c>
      <x:c r="D2654" s="14" t="s">
        <x:v>92</x:v>
      </x:c>
      <x:c r="E2654" s="15">
        <x:v>44733.6693862269</x:v>
      </x:c>
      <x:c r="F2654" t="s">
        <x:v>97</x:v>
      </x:c>
      <x:c r="G2654" s="6">
        <x:v>97.5713260591334</x:v>
      </x:c>
      <x:c r="H2654" t="s">
        <x:v>95</x:v>
      </x:c>
      <x:c r="I2654" s="6">
        <x:v>26.2540652169882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21.894</x:v>
      </x:c>
      <x:c r="S2654" s="8">
        <x:v>90079.400533088</x:v>
      </x:c>
      <x:c r="T2654" s="12">
        <x:v>285620.000190354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253739</x:v>
      </x:c>
      <x:c r="B2655" s="1">
        <x:v>44758.4881773958</x:v>
      </x:c>
      <x:c r="C2655" s="6">
        <x:v>46.110326905</x:v>
      </x:c>
      <x:c r="D2655" s="14" t="s">
        <x:v>92</x:v>
      </x:c>
      <x:c r="E2655" s="15">
        <x:v>44733.6693862269</x:v>
      </x:c>
      <x:c r="F2655" t="s">
        <x:v>97</x:v>
      </x:c>
      <x:c r="G2655" s="6">
        <x:v>97.5945591910465</x:v>
      </x:c>
      <x:c r="H2655" t="s">
        <x:v>95</x:v>
      </x:c>
      <x:c r="I2655" s="6">
        <x:v>26.24796692673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21.892</x:v>
      </x:c>
      <x:c r="S2655" s="8">
        <x:v>90092.0317111819</x:v>
      </x:c>
      <x:c r="T2655" s="12">
        <x:v>285625.237965525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253750</x:v>
      </x:c>
      <x:c r="B2656" s="1">
        <x:v>44758.4881891204</x:v>
      </x:c>
      <x:c r="C2656" s="6">
        <x:v>46.1272175466667</x:v>
      </x:c>
      <x:c r="D2656" s="14" t="s">
        <x:v>92</x:v>
      </x:c>
      <x:c r="E2656" s="15">
        <x:v>44733.6693862269</x:v>
      </x:c>
      <x:c r="F2656" t="s">
        <x:v>97</x:v>
      </x:c>
      <x:c r="G2656" s="6">
        <x:v>97.6197652507346</x:v>
      </x:c>
      <x:c r="H2656" t="s">
        <x:v>95</x:v>
      </x:c>
      <x:c r="I2656" s="6">
        <x:v>26.24796692673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21.889</x:v>
      </x:c>
      <x:c r="S2656" s="8">
        <x:v>90084.4995020679</x:v>
      </x:c>
      <x:c r="T2656" s="12">
        <x:v>285633.766896203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253756</x:v>
      </x:c>
      <x:c r="B2657" s="1">
        <x:v>44758.4882008102</x:v>
      </x:c>
      <x:c r="C2657" s="6">
        <x:v>46.1440307916667</x:v>
      </x:c>
      <x:c r="D2657" s="14" t="s">
        <x:v>92</x:v>
      </x:c>
      <x:c r="E2657" s="15">
        <x:v>44733.6693862269</x:v>
      </x:c>
      <x:c r="F2657" t="s">
        <x:v>97</x:v>
      </x:c>
      <x:c r="G2657" s="6">
        <x:v>97.575795121773</x:v>
      </x:c>
      <x:c r="H2657" t="s">
        <x:v>95</x:v>
      </x:c>
      <x:c r="I2657" s="6">
        <x:v>26.2418686475467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21.895</x:v>
      </x:c>
      <x:c r="S2657" s="8">
        <x:v>90089.0491165281</x:v>
      </x:c>
      <x:c r="T2657" s="12">
        <x:v>285635.686365713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253757</x:v>
      </x:c>
      <x:c r="B2658" s="1">
        <x:v>44758.4882119213</x:v>
      </x:c>
      <x:c r="C2658" s="6">
        <x:v>46.1600131916667</x:v>
      </x:c>
      <x:c r="D2658" s="14" t="s">
        <x:v>92</x:v>
      </x:c>
      <x:c r="E2658" s="15">
        <x:v>44733.6693862269</x:v>
      </x:c>
      <x:c r="F2658" t="s">
        <x:v>97</x:v>
      </x:c>
      <x:c r="G2658" s="6">
        <x:v>97.5861589929711</x:v>
      </x:c>
      <x:c r="H2658" t="s">
        <x:v>95</x:v>
      </x:c>
      <x:c r="I2658" s="6">
        <x:v>26.24796692673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21.893</x:v>
      </x:c>
      <x:c r="S2658" s="8">
        <x:v>90093.8082925401</x:v>
      </x:c>
      <x:c r="T2658" s="12">
        <x:v>285630.473865427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253763</x:v>
      </x:c>
      <x:c r="B2659" s="1">
        <x:v>44758.4882236111</x:v>
      </x:c>
      <x:c r="C2659" s="6">
        <x:v>46.176885935</x:v>
      </x:c>
      <x:c r="D2659" s="14" t="s">
        <x:v>92</x:v>
      </x:c>
      <x:c r="E2659" s="15">
        <x:v>44733.6693862269</x:v>
      </x:c>
      <x:c r="F2659" t="s">
        <x:v>97</x:v>
      </x:c>
      <x:c r="G2659" s="6">
        <x:v>97.6009946087395</x:v>
      </x:c>
      <x:c r="H2659" t="s">
        <x:v>95</x:v>
      </x:c>
      <x:c r="I2659" s="6">
        <x:v>26.2418686475467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21.892</x:v>
      </x:c>
      <x:c r="S2659" s="8">
        <x:v>90093.8938635683</x:v>
      </x:c>
      <x:c r="T2659" s="12">
        <x:v>285631.194907809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253769</x:v>
      </x:c>
      <x:c r="B2660" s="1">
        <x:v>44758.4882352662</x:v>
      </x:c>
      <x:c r="C2660" s="6">
        <x:v>46.1936558416667</x:v>
      </x:c>
      <x:c r="D2660" s="14" t="s">
        <x:v>92</x:v>
      </x:c>
      <x:c r="E2660" s="15">
        <x:v>44733.6693862269</x:v>
      </x:c>
      <x:c r="F2660" t="s">
        <x:v>97</x:v>
      </x:c>
      <x:c r="G2660" s="6">
        <x:v>97.584194040114</x:v>
      </x:c>
      <x:c r="H2660" t="s">
        <x:v>95</x:v>
      </x:c>
      <x:c r="I2660" s="6">
        <x:v>26.2418686475467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21.894</x:v>
      </x:c>
      <x:c r="S2660" s="8">
        <x:v>90095.8806676132</x:v>
      </x:c>
      <x:c r="T2660" s="12">
        <x:v>285619.150284625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253780</x:v>
      </x:c>
      <x:c r="B2661" s="1">
        <x:v>44758.4882469907</x:v>
      </x:c>
      <x:c r="C2661" s="6">
        <x:v>46.2105571666667</x:v>
      </x:c>
      <x:c r="D2661" s="14" t="s">
        <x:v>92</x:v>
      </x:c>
      <x:c r="E2661" s="15">
        <x:v>44733.6693862269</x:v>
      </x:c>
      <x:c r="F2661" t="s">
        <x:v>97</x:v>
      </x:c>
      <x:c r="G2661" s="6">
        <x:v>97.6093962592989</x:v>
      </x:c>
      <x:c r="H2661" t="s">
        <x:v>95</x:v>
      </x:c>
      <x:c r="I2661" s="6">
        <x:v>26.2418686475467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21.891</x:v>
      </x:c>
      <x:c r="S2661" s="8">
        <x:v>90097.9627955821</x:v>
      </x:c>
      <x:c r="T2661" s="12">
        <x:v>285633.968323844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253786</x:v>
      </x:c>
      <x:c r="B2662" s="1">
        <x:v>44758.4882586458</x:v>
      </x:c>
      <x:c r="C2662" s="6">
        <x:v>46.227342185</x:v>
      </x:c>
      <x:c r="D2662" s="14" t="s">
        <x:v>92</x:v>
      </x:c>
      <x:c r="E2662" s="15">
        <x:v>44733.6693862269</x:v>
      </x:c>
      <x:c r="F2662" t="s">
        <x:v>97</x:v>
      </x:c>
      <x:c r="G2662" s="6">
        <x:v>97.6029602999405</x:v>
      </x:c>
      <x:c r="H2662" t="s">
        <x:v>95</x:v>
      </x:c>
      <x:c r="I2662" s="6">
        <x:v>26.24796692673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21.891</x:v>
      </x:c>
      <x:c r="S2662" s="8">
        <x:v>90094.4220600436</x:v>
      </x:c>
      <x:c r="T2662" s="12">
        <x:v>285619.05859027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253787</x:v>
      </x:c>
      <x:c r="B2663" s="1">
        <x:v>44758.4882697917</x:v>
      </x:c>
      <x:c r="C2663" s="6">
        <x:v>46.2433846016667</x:v>
      </x:c>
      <x:c r="D2663" s="14" t="s">
        <x:v>92</x:v>
      </x:c>
      <x:c r="E2663" s="15">
        <x:v>44733.6693862269</x:v>
      </x:c>
      <x:c r="F2663" t="s">
        <x:v>97</x:v>
      </x:c>
      <x:c r="G2663" s="6">
        <x:v>97.5965250288505</x:v>
      </x:c>
      <x:c r="H2663" t="s">
        <x:v>95</x:v>
      </x:c>
      <x:c r="I2663" s="6">
        <x:v>26.2540652169882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21.891</x:v>
      </x:c>
      <x:c r="S2663" s="8">
        <x:v>90100.0335841163</x:v>
      </x:c>
      <x:c r="T2663" s="12">
        <x:v>285620.509128163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253793</x:v>
      </x:c>
      <x:c r="B2664" s="1">
        <x:v>44758.4882814815</x:v>
      </x:c>
      <x:c r="C2664" s="6">
        <x:v>46.2602176516667</x:v>
      </x:c>
      <x:c r="D2664" s="14" t="s">
        <x:v>92</x:v>
      </x:c>
      <x:c r="E2664" s="15">
        <x:v>44733.6693862269</x:v>
      </x:c>
      <x:c r="F2664" t="s">
        <x:v>97</x:v>
      </x:c>
      <x:c r="G2664" s="6">
        <x:v>97.575795121773</x:v>
      </x:c>
      <x:c r="H2664" t="s">
        <x:v>95</x:v>
      </x:c>
      <x:c r="I2664" s="6">
        <x:v>26.2418686475467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21.895</x:v>
      </x:c>
      <x:c r="S2664" s="8">
        <x:v>90096.9385063452</x:v>
      </x:c>
      <x:c r="T2664" s="12">
        <x:v>285624.108349265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253799</x:v>
      </x:c>
      <x:c r="B2665" s="1">
        <x:v>44758.488293287</x:v>
      </x:c>
      <x:c r="C2665" s="6">
        <x:v>46.2771880366667</x:v>
      </x:c>
      <x:c r="D2665" s="14" t="s">
        <x:v>92</x:v>
      </x:c>
      <x:c r="E2665" s="15">
        <x:v>44733.6693862269</x:v>
      </x:c>
      <x:c r="F2665" t="s">
        <x:v>97</x:v>
      </x:c>
      <x:c r="G2665" s="6">
        <x:v>97.577759705577</x:v>
      </x:c>
      <x:c r="H2665" t="s">
        <x:v>95</x:v>
      </x:c>
      <x:c r="I2665" s="6">
        <x:v>26.24796692673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21.894</x:v>
      </x:c>
      <x:c r="S2665" s="8">
        <x:v>90101.881147191</x:v>
      </x:c>
      <x:c r="T2665" s="12">
        <x:v>285620.320354579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253810</x:v>
      </x:c>
      <x:c r="B2666" s="1">
        <x:v>44758.4883050116</x:v>
      </x:c>
      <x:c r="C2666" s="6">
        <x:v>46.2940764966667</x:v>
      </x:c>
      <x:c r="D2666" s="14" t="s">
        <x:v>92</x:v>
      </x:c>
      <x:c r="E2666" s="15">
        <x:v>44733.6693862269</x:v>
      </x:c>
      <x:c r="F2666" t="s">
        <x:v>97</x:v>
      </x:c>
      <x:c r="G2666" s="6">
        <x:v>97.5609638622824</x:v>
      </x:c>
      <x:c r="H2666" t="s">
        <x:v>95</x:v>
      </x:c>
      <x:c r="I2666" s="6">
        <x:v>26.24796692673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21.896</x:v>
      </x:c>
      <x:c r="S2666" s="8">
        <x:v>90097.394668325</x:v>
      </x:c>
      <x:c r="T2666" s="12">
        <x:v>285620.955186108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253812</x:v>
      </x:c>
      <x:c r="B2667" s="1">
        <x:v>44758.488316088</x:v>
      </x:c>
      <x:c r="C2667" s="6">
        <x:v>46.31005703</x:v>
      </x:c>
      <x:c r="D2667" s="14" t="s">
        <x:v>92</x:v>
      </x:c>
      <x:c r="E2667" s="15">
        <x:v>44733.6693862269</x:v>
      </x:c>
      <x:c r="F2667" t="s">
        <x:v>97</x:v>
      </x:c>
      <x:c r="G2667" s="6">
        <x:v>97.5486408672604</x:v>
      </x:c>
      <x:c r="H2667" t="s">
        <x:v>95</x:v>
      </x:c>
      <x:c r="I2667" s="6">
        <x:v>26.2357703794401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21.899</x:v>
      </x:c>
      <x:c r="S2667" s="8">
        <x:v>90099.2746121911</x:v>
      </x:c>
      <x:c r="T2667" s="12">
        <x:v>285620.167028017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253818</x:v>
      </x:c>
      <x:c r="B2668" s="1">
        <x:v>44758.4883277778</x:v>
      </x:c>
      <x:c r="C2668" s="6">
        <x:v>46.3268679066667</x:v>
      </x:c>
      <x:c r="D2668" s="14" t="s">
        <x:v>92</x:v>
      </x:c>
      <x:c r="E2668" s="15">
        <x:v>44733.6693862269</x:v>
      </x:c>
      <x:c r="F2668" t="s">
        <x:v>97</x:v>
      </x:c>
      <x:c r="G2668" s="6">
        <x:v>97.552567306107</x:v>
      </x:c>
      <x:c r="H2668" t="s">
        <x:v>95</x:v>
      </x:c>
      <x:c r="I2668" s="6">
        <x:v>26.24796692673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21.897</x:v>
      </x:c>
      <x:c r="S2668" s="8">
        <x:v>90099.4639489034</x:v>
      </x:c>
      <x:c r="T2668" s="12">
        <x:v>285622.863994512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253825</x:v>
      </x:c>
      <x:c r="B2669" s="1">
        <x:v>44758.4883394329</x:v>
      </x:c>
      <x:c r="C2669" s="6">
        <x:v>46.34367257</x:v>
      </x:c>
      <x:c r="D2669" s="14" t="s">
        <x:v>92</x:v>
      </x:c>
      <x:c r="E2669" s="15">
        <x:v>44733.6693862269</x:v>
      </x:c>
      <x:c r="F2669" t="s">
        <x:v>97</x:v>
      </x:c>
      <x:c r="G2669" s="6">
        <x:v>97.6029602999405</x:v>
      </x:c>
      <x:c r="H2669" t="s">
        <x:v>95</x:v>
      </x:c>
      <x:c r="I2669" s="6">
        <x:v>26.24796692673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21.891</x:v>
      </x:c>
      <x:c r="S2669" s="8">
        <x:v>90107.2946663574</x:v>
      </x:c>
      <x:c r="T2669" s="12">
        <x:v>285616.771415564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253829</x:v>
      </x:c>
      <x:c r="B2670" s="1">
        <x:v>44758.4883511227</x:v>
      </x:c>
      <x:c r="C2670" s="6">
        <x:v>46.3604627183333</x:v>
      </x:c>
      <x:c r="D2670" s="14" t="s">
        <x:v>92</x:v>
      </x:c>
      <x:c r="E2670" s="15">
        <x:v>44733.6693862269</x:v>
      </x:c>
      <x:c r="F2670" t="s">
        <x:v>97</x:v>
      </x:c>
      <x:c r="G2670" s="6">
        <x:v>97.537740179</x:v>
      </x:c>
      <x:c r="H2670" t="s">
        <x:v>95</x:v>
      </x:c>
      <x:c r="I2670" s="6">
        <x:v>26.2540652169882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21.898</x:v>
      </x:c>
      <x:c r="S2670" s="8">
        <x:v>90107.0309333124</x:v>
      </x:c>
      <x:c r="T2670" s="12">
        <x:v>285627.529704164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253840</x:v>
      </x:c>
      <x:c r="B2671" s="1">
        <x:v>44758.4883628125</x:v>
      </x:c>
      <x:c r="C2671" s="6">
        <x:v>46.37728499</x:v>
      </x:c>
      <x:c r="D2671" s="14" t="s">
        <x:v>92</x:v>
      </x:c>
      <x:c r="E2671" s="15">
        <x:v>44733.6693862269</x:v>
      </x:c>
      <x:c r="F2671" t="s">
        <x:v>97</x:v>
      </x:c>
      <x:c r="G2671" s="6">
        <x:v>97.5105981744562</x:v>
      </x:c>
      <x:c r="H2671" t="s">
        <x:v>95</x:v>
      </x:c>
      <x:c r="I2671" s="6">
        <x:v>26.24796692673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21.902</x:v>
      </x:c>
      <x:c r="S2671" s="8">
        <x:v>90106.6830874848</x:v>
      </x:c>
      <x:c r="T2671" s="12">
        <x:v>285615.208545343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253841</x:v>
      </x:c>
      <x:c r="B2672" s="1">
        <x:v>44758.4883739583</x:v>
      </x:c>
      <x:c r="C2672" s="6">
        <x:v>46.3933459033333</x:v>
      </x:c>
      <x:c r="D2672" s="14" t="s">
        <x:v>92</x:v>
      </x:c>
      <x:c r="E2672" s="15">
        <x:v>44733.6693862269</x:v>
      </x:c>
      <x:c r="F2672" t="s">
        <x:v>97</x:v>
      </x:c>
      <x:c r="G2672" s="6">
        <x:v>97.5609638622824</x:v>
      </x:c>
      <x:c r="H2672" t="s">
        <x:v>95</x:v>
      </x:c>
      <x:c r="I2672" s="6">
        <x:v>26.24796692673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21.896</x:v>
      </x:c>
      <x:c r="S2672" s="8">
        <x:v>90108.5470264087</x:v>
      </x:c>
      <x:c r="T2672" s="12">
        <x:v>285617.4866737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253847</x:v>
      </x:c>
      <x:c r="B2673" s="1">
        <x:v>44758.4883856481</x:v>
      </x:c>
      <x:c r="C2673" s="6">
        <x:v>46.4101806016667</x:v>
      </x:c>
      <x:c r="D2673" s="14" t="s">
        <x:v>92</x:v>
      </x:c>
      <x:c r="E2673" s="15">
        <x:v>44733.6693862269</x:v>
      </x:c>
      <x:c r="F2673" t="s">
        <x:v>97</x:v>
      </x:c>
      <x:c r="G2673" s="6">
        <x:v>97.552567306107</x:v>
      </x:c>
      <x:c r="H2673" t="s">
        <x:v>95</x:v>
      </x:c>
      <x:c r="I2673" s="6">
        <x:v>26.24796692673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21.897</x:v>
      </x:c>
      <x:c r="S2673" s="8">
        <x:v>90106.1402413329</x:v>
      </x:c>
      <x:c r="T2673" s="12">
        <x:v>285617.655235695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253854</x:v>
      </x:c>
      <x:c r="B2674" s="1">
        <x:v>44758.488397338</x:v>
      </x:c>
      <x:c r="C2674" s="6">
        <x:v>46.4270445783333</x:v>
      </x:c>
      <x:c r="D2674" s="14" t="s">
        <x:v>92</x:v>
      </x:c>
      <x:c r="E2674" s="15">
        <x:v>44733.6693862269</x:v>
      </x:c>
      <x:c r="F2674" t="s">
        <x:v>97</x:v>
      </x:c>
      <x:c r="G2674" s="6">
        <x:v>97.579724805037</x:v>
      </x:c>
      <x:c r="H2674" t="s">
        <x:v>95</x:v>
      </x:c>
      <x:c r="I2674" s="6">
        <x:v>26.2540652169882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21.893</x:v>
      </x:c>
      <x:c r="S2674" s="8">
        <x:v>90110.9695047785</x:v>
      </x:c>
      <x:c r="T2674" s="12">
        <x:v>285611.07961595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253860</x:v>
      </x:c>
      <x:c r="B2675" s="1">
        <x:v>44758.4884090278</x:v>
      </x:c>
      <x:c r="C2675" s="6">
        <x:v>46.4438885133333</x:v>
      </x:c>
      <x:c r="D2675" s="14" t="s">
        <x:v>92</x:v>
      </x:c>
      <x:c r="E2675" s="15">
        <x:v>44733.6693862269</x:v>
      </x:c>
      <x:c r="F2675" t="s">
        <x:v>97</x:v>
      </x:c>
      <x:c r="G2675" s="6">
        <x:v>97.5273830978207</x:v>
      </x:c>
      <x:c r="H2675" t="s">
        <x:v>95</x:v>
      </x:c>
      <x:c r="I2675" s="6">
        <x:v>26.24796692673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21.9</x:v>
      </x:c>
      <x:c r="S2675" s="8">
        <x:v>90112.2676304273</x:v>
      </x:c>
      <x:c r="T2675" s="12">
        <x:v>285612.988799067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253865</x:v>
      </x:c>
      <x:c r="B2676" s="1">
        <x:v>44758.4884201389</x:v>
      </x:c>
      <x:c r="C2676" s="6">
        <x:v>46.459894315</x:v>
      </x:c>
      <x:c r="D2676" s="14" t="s">
        <x:v>92</x:v>
      </x:c>
      <x:c r="E2676" s="15">
        <x:v>44733.6693862269</x:v>
      </x:c>
      <x:c r="F2676" t="s">
        <x:v>97</x:v>
      </x:c>
      <x:c r="G2676" s="6">
        <x:v>97.550603828987</x:v>
      </x:c>
      <x:c r="H2676" t="s">
        <x:v>95</x:v>
      </x:c>
      <x:c r="I2676" s="6">
        <x:v>26.2418686475467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21.898</x:v>
      </x:c>
      <x:c r="S2676" s="8">
        <x:v>90111.4025747648</x:v>
      </x:c>
      <x:c r="T2676" s="12">
        <x:v>285616.547914015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253871</x:v>
      </x:c>
      <x:c r="B2677" s="1">
        <x:v>44758.4884319097</x:v>
      </x:c>
      <x:c r="C2677" s="6">
        <x:v>46.4768276883333</x:v>
      </x:c>
      <x:c r="D2677" s="14" t="s">
        <x:v>92</x:v>
      </x:c>
      <x:c r="E2677" s="15">
        <x:v>44733.6693862269</x:v>
      </x:c>
      <x:c r="F2677" t="s">
        <x:v>97</x:v>
      </x:c>
      <x:c r="G2677" s="6">
        <x:v>97.5273830978207</x:v>
      </x:c>
      <x:c r="H2677" t="s">
        <x:v>95</x:v>
      </x:c>
      <x:c r="I2677" s="6">
        <x:v>26.24796692673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21.9</x:v>
      </x:c>
      <x:c r="S2677" s="8">
        <x:v>90117.9612936045</x:v>
      </x:c>
      <x:c r="T2677" s="12">
        <x:v>285618.165302606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253877</x:v>
      </x:c>
      <x:c r="B2678" s="1">
        <x:v>44758.488443669</x:v>
      </x:c>
      <x:c r="C2678" s="6">
        <x:v>46.493740375</x:v>
      </x:c>
      <x:c r="D2678" s="14" t="s">
        <x:v>92</x:v>
      </x:c>
      <x:c r="E2678" s="15">
        <x:v>44733.6693862269</x:v>
      </x:c>
      <x:c r="F2678" t="s">
        <x:v>97</x:v>
      </x:c>
      <x:c r="G2678" s="6">
        <x:v>97.54024595861</x:v>
      </x:c>
      <x:c r="H2678" t="s">
        <x:v>95</x:v>
      </x:c>
      <x:c r="I2678" s="6">
        <x:v>26.2357703794401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21.9</x:v>
      </x:c>
      <x:c r="S2678" s="8">
        <x:v>90116.2482222853</x:v>
      </x:c>
      <x:c r="T2678" s="12">
        <x:v>285621.304047267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253888</x:v>
      </x:c>
      <x:c r="B2679" s="1">
        <x:v>44758.4884553241</x:v>
      </x:c>
      <x:c r="C2679" s="6">
        <x:v>46.5105617166667</x:v>
      </x:c>
      <x:c r="D2679" s="14" t="s">
        <x:v>92</x:v>
      </x:c>
      <x:c r="E2679" s="15">
        <x:v>44733.6693862269</x:v>
      </x:c>
      <x:c r="F2679" t="s">
        <x:v>97</x:v>
      </x:c>
      <x:c r="G2679" s="6">
        <x:v>97.5273830978207</x:v>
      </x:c>
      <x:c r="H2679" t="s">
        <x:v>95</x:v>
      </x:c>
      <x:c r="I2679" s="6">
        <x:v>26.24796692673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21.9</x:v>
      </x:c>
      <x:c r="S2679" s="8">
        <x:v>90119.2083400342</x:v>
      </x:c>
      <x:c r="T2679" s="12">
        <x:v>285620.395764215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253894</x:v>
      </x:c>
      <x:c r="B2680" s="1">
        <x:v>44758.4884670139</x:v>
      </x:c>
      <x:c r="C2680" s="6">
        <x:v>46.5273894183333</x:v>
      </x:c>
      <x:c r="D2680" s="14" t="s">
        <x:v>92</x:v>
      </x:c>
      <x:c r="E2680" s="15">
        <x:v>44733.6693862269</x:v>
      </x:c>
      <x:c r="F2680" t="s">
        <x:v>97</x:v>
      </x:c>
      <x:c r="G2680" s="6">
        <x:v>97.4854276099039</x:v>
      </x:c>
      <x:c r="H2680" t="s">
        <x:v>95</x:v>
      </x:c>
      <x:c r="I2680" s="6">
        <x:v>26.24796692673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21.905</x:v>
      </x:c>
      <x:c r="S2680" s="8">
        <x:v>90120.6470765194</x:v>
      </x:c>
      <x:c r="T2680" s="12">
        <x:v>285615.939651699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253896</x:v>
      </x:c>
      <x:c r="B2681" s="1">
        <x:v>44758.4884781597</x:v>
      </x:c>
      <x:c r="C2681" s="6">
        <x:v>46.543410315</x:v>
      </x:c>
      <x:c r="D2681" s="14" t="s">
        <x:v>92</x:v>
      </x:c>
      <x:c r="E2681" s="15">
        <x:v>44733.6693862269</x:v>
      </x:c>
      <x:c r="F2681" t="s">
        <x:v>97</x:v>
      </x:c>
      <x:c r="G2681" s="6">
        <x:v>97.5357769240135</x:v>
      </x:c>
      <x:c r="H2681" t="s">
        <x:v>95</x:v>
      </x:c>
      <x:c r="I2681" s="6">
        <x:v>26.24796692673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21.899</x:v>
      </x:c>
      <x:c r="S2681" s="8">
        <x:v>90116.5556557358</x:v>
      </x:c>
      <x:c r="T2681" s="12">
        <x:v>285610.800320369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253905</x:v>
      </x:c>
      <x:c r="B2682" s="1">
        <x:v>44758.4884898958</x:v>
      </x:c>
      <x:c r="C2682" s="6">
        <x:v>46.56032478</x:v>
      </x:c>
      <x:c r="D2682" s="14" t="s">
        <x:v>92</x:v>
      </x:c>
      <x:c r="E2682" s="15">
        <x:v>44733.6693862269</x:v>
      </x:c>
      <x:c r="F2682" t="s">
        <x:v>97</x:v>
      </x:c>
      <x:c r="G2682" s="6">
        <x:v>97.5022070770101</x:v>
      </x:c>
      <x:c r="H2682" t="s">
        <x:v>95</x:v>
      </x:c>
      <x:c r="I2682" s="6">
        <x:v>26.24796692673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21.903</x:v>
      </x:c>
      <x:c r="S2682" s="8">
        <x:v>90118.1474110365</x:v>
      </x:c>
      <x:c r="T2682" s="12">
        <x:v>285613.193334182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253908</x:v>
      </x:c>
      <x:c r="B2683" s="1">
        <x:v>44758.4885015856</x:v>
      </x:c>
      <x:c r="C2683" s="6">
        <x:v>46.57716562</x:v>
      </x:c>
      <x:c r="D2683" s="14" t="s">
        <x:v>92</x:v>
      </x:c>
      <x:c r="E2683" s="15">
        <x:v>44733.6693862269</x:v>
      </x:c>
      <x:c r="F2683" t="s">
        <x:v>97</x:v>
      </x:c>
      <x:c r="G2683" s="6">
        <x:v>97.4854276099039</x:v>
      </x:c>
      <x:c r="H2683" t="s">
        <x:v>95</x:v>
      </x:c>
      <x:c r="I2683" s="6">
        <x:v>26.24796692673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21.905</x:v>
      </x:c>
      <x:c r="S2683" s="8">
        <x:v>90119.2377322552</x:v>
      </x:c>
      <x:c r="T2683" s="12">
        <x:v>285623.625288238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253916</x:v>
      </x:c>
      <x:c r="B2684" s="1">
        <x:v>44758.4885133102</x:v>
      </x:c>
      <x:c r="C2684" s="6">
        <x:v>46.5940198016667</x:v>
      </x:c>
      <x:c r="D2684" s="14" t="s">
        <x:v>92</x:v>
      </x:c>
      <x:c r="E2684" s="15">
        <x:v>44733.6693862269</x:v>
      </x:c>
      <x:c r="F2684" t="s">
        <x:v>97</x:v>
      </x:c>
      <x:c r="G2684" s="6">
        <x:v>97.533814184287</x:v>
      </x:c>
      <x:c r="H2684" t="s">
        <x:v>95</x:v>
      </x:c>
      <x:c r="I2684" s="6">
        <x:v>26.2418686475467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21.9</x:v>
      </x:c>
      <x:c r="S2684" s="8">
        <x:v>90123.4588220926</x:v>
      </x:c>
      <x:c r="T2684" s="12">
        <x:v>285625.456773989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253921</x:v>
      </x:c>
      <x:c r="B2685" s="1">
        <x:v>44758.4885244213</x:v>
      </x:c>
      <x:c r="C2685" s="6">
        <x:v>46.6100182983333</x:v>
      </x:c>
      <x:c r="D2685" s="14" t="s">
        <x:v>92</x:v>
      </x:c>
      <x:c r="E2685" s="15">
        <x:v>44733.6693862269</x:v>
      </x:c>
      <x:c r="F2685" t="s">
        <x:v>97</x:v>
      </x:c>
      <x:c r="G2685" s="6">
        <x:v>97.5022070770101</x:v>
      </x:c>
      <x:c r="H2685" t="s">
        <x:v>95</x:v>
      </x:c>
      <x:c r="I2685" s="6">
        <x:v>26.24796692673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21.903</x:v>
      </x:c>
      <x:c r="S2685" s="8">
        <x:v>90118.2507136012</x:v>
      </x:c>
      <x:c r="T2685" s="12">
        <x:v>285618.20960339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253927</x:v>
      </x:c>
      <x:c r="B2686" s="1">
        <x:v>44758.4885360764</x:v>
      </x:c>
      <x:c r="C2686" s="6">
        <x:v>46.6268115916667</x:v>
      </x:c>
      <x:c r="D2686" s="14" t="s">
        <x:v>92</x:v>
      </x:c>
      <x:c r="E2686" s="15">
        <x:v>44733.6693862269</x:v>
      </x:c>
      <x:c r="F2686" t="s">
        <x:v>97</x:v>
      </x:c>
      <x:c r="G2686" s="6">
        <x:v>97.483467080459</x:v>
      </x:c>
      <x:c r="H2686" t="s">
        <x:v>95</x:v>
      </x:c>
      <x:c r="I2686" s="6">
        <x:v>26.2418686475467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21.906</x:v>
      </x:c>
      <x:c r="S2686" s="8">
        <x:v>90122.4239615786</x:v>
      </x:c>
      <x:c r="T2686" s="12">
        <x:v>285621.399309824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253933</x:v>
      </x:c>
      <x:c r="B2687" s="1">
        <x:v>44758.4885478356</x:v>
      </x:c>
      <x:c r="C2687" s="6">
        <x:v>46.6437533133333</x:v>
      </x:c>
      <x:c r="D2687" s="14" t="s">
        <x:v>92</x:v>
      </x:c>
      <x:c r="E2687" s="15">
        <x:v>44733.6693862269</x:v>
      </x:c>
      <x:c r="F2687" t="s">
        <x:v>97</x:v>
      </x:c>
      <x:c r="G2687" s="6">
        <x:v>97.500245811121</x:v>
      </x:c>
      <x:c r="H2687" t="s">
        <x:v>95</x:v>
      </x:c>
      <x:c r="I2687" s="6">
        <x:v>26.2418686475467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21.904</x:v>
      </x:c>
      <x:c r="S2687" s="8">
        <x:v>90131.6039460303</x:v>
      </x:c>
      <x:c r="T2687" s="12">
        <x:v>285633.89113162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253941</x:v>
      </x:c>
      <x:c r="B2688" s="1">
        <x:v>44758.4885595718</x:v>
      </x:c>
      <x:c r="C2688" s="6">
        <x:v>46.66064781</x:v>
      </x:c>
      <x:c r="D2688" s="14" t="s">
        <x:v>92</x:v>
      </x:c>
      <x:c r="E2688" s="15">
        <x:v>44733.6693862269</x:v>
      </x:c>
      <x:c r="F2688" t="s">
        <x:v>97</x:v>
      </x:c>
      <x:c r="G2688" s="6">
        <x:v>97.5086365402264</x:v>
      </x:c>
      <x:c r="H2688" t="s">
        <x:v>95</x:v>
      </x:c>
      <x:c r="I2688" s="6">
        <x:v>26.2418686475467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21.903</x:v>
      </x:c>
      <x:c r="S2688" s="8">
        <x:v>90129.4891719689</x:v>
      </x:c>
      <x:c r="T2688" s="12">
        <x:v>285623.326035889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253943</x:v>
      </x:c>
      <x:c r="B2689" s="1">
        <x:v>44758.4885706829</x:v>
      </x:c>
      <x:c r="C2689" s="6">
        <x:v>46.676631915</x:v>
      </x:c>
      <x:c r="D2689" s="14" t="s">
        <x:v>92</x:v>
      </x:c>
      <x:c r="E2689" s="15">
        <x:v>44733.6693862269</x:v>
      </x:c>
      <x:c r="F2689" t="s">
        <x:v>97</x:v>
      </x:c>
      <x:c r="G2689" s="6">
        <x:v>97.5254207266721</x:v>
      </x:c>
      <x:c r="H2689" t="s">
        <x:v>95</x:v>
      </x:c>
      <x:c r="I2689" s="6">
        <x:v>26.2418686475467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21.901</x:v>
      </x:c>
      <x:c r="S2689" s="8">
        <x:v>90125.7093196595</x:v>
      </x:c>
      <x:c r="T2689" s="12">
        <x:v>285612.48092792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253953</x:v>
      </x:c>
      <x:c r="B2690" s="1">
        <x:v>44758.4885823264</x:v>
      </x:c>
      <x:c r="C2690" s="6">
        <x:v>46.6934415316667</x:v>
      </x:c>
      <x:c r="D2690" s="14" t="s">
        <x:v>92</x:v>
      </x:c>
      <x:c r="E2690" s="15">
        <x:v>44733.6693862269</x:v>
      </x:c>
      <x:c r="F2690" t="s">
        <x:v>97</x:v>
      </x:c>
      <x:c r="G2690" s="6">
        <x:v>97.4666919856146</x:v>
      </x:c>
      <x:c r="H2690" t="s">
        <x:v>95</x:v>
      </x:c>
      <x:c r="I2690" s="6">
        <x:v>26.2418686475467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21.908</x:v>
      </x:c>
      <x:c r="S2690" s="8">
        <x:v>90123.1086153909</x:v>
      </x:c>
      <x:c r="T2690" s="12">
        <x:v>285614.072658948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253959</x:v>
      </x:c>
      <x:c r="B2691" s="1">
        <x:v>44758.4885940625</x:v>
      </x:c>
      <x:c r="C2691" s="6">
        <x:v>46.7102881083333</x:v>
      </x:c>
      <x:c r="D2691" s="14" t="s">
        <x:v>92</x:v>
      </x:c>
      <x:c r="E2691" s="15">
        <x:v>44733.6693862269</x:v>
      </x:c>
      <x:c r="F2691" t="s">
        <x:v>97</x:v>
      </x:c>
      <x:c r="G2691" s="6">
        <x:v>97.533814184287</x:v>
      </x:c>
      <x:c r="H2691" t="s">
        <x:v>95</x:v>
      </x:c>
      <x:c r="I2691" s="6">
        <x:v>26.2418686475467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21.9</x:v>
      </x:c>
      <x:c r="S2691" s="8">
        <x:v>90129.5727713802</x:v>
      </x:c>
      <x:c r="T2691" s="12">
        <x:v>285621.183086841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253963</x:v>
      </x:c>
      <x:c r="B2692" s="1">
        <x:v>44758.4886057523</x:v>
      </x:c>
      <x:c r="C2692" s="6">
        <x:v>46.7271126983333</x:v>
      </x:c>
      <x:c r="D2692" s="14" t="s">
        <x:v>92</x:v>
      </x:c>
      <x:c r="E2692" s="15">
        <x:v>44733.6693862269</x:v>
      </x:c>
      <x:c r="F2692" t="s">
        <x:v>97</x:v>
      </x:c>
      <x:c r="G2692" s="6">
        <x:v>97.500245811121</x:v>
      </x:c>
      <x:c r="H2692" t="s">
        <x:v>95</x:v>
      </x:c>
      <x:c r="I2692" s="6">
        <x:v>26.2418686475467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21.904</x:v>
      </x:c>
      <x:c r="S2692" s="8">
        <x:v>90133.9567123784</x:v>
      </x:c>
      <x:c r="T2692" s="12">
        <x:v>285616.291540506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253970</x:v>
      </x:c>
      <x:c r="B2693" s="1">
        <x:v>44758.4886173958</x:v>
      </x:c>
      <x:c r="C2693" s="6">
        <x:v>46.7439038833333</x:v>
      </x:c>
      <x:c r="D2693" s="14" t="s">
        <x:v>92</x:v>
      </x:c>
      <x:c r="E2693" s="15">
        <x:v>44733.6693862269</x:v>
      </x:c>
      <x:c r="F2693" t="s">
        <x:v>97</x:v>
      </x:c>
      <x:c r="G2693" s="6">
        <x:v>97.533814184287</x:v>
      </x:c>
      <x:c r="H2693" t="s">
        <x:v>95</x:v>
      </x:c>
      <x:c r="I2693" s="6">
        <x:v>26.2418686475467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21.9</x:v>
      </x:c>
      <x:c r="S2693" s="8">
        <x:v>90132.0288636839</x:v>
      </x:c>
      <x:c r="T2693" s="12">
        <x:v>285624.698653783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253973</x:v>
      </x:c>
      <x:c r="B2694" s="1">
        <x:v>44758.4886290509</x:v>
      </x:c>
      <x:c r="C2694" s="6">
        <x:v>46.7607037216667</x:v>
      </x:c>
      <x:c r="D2694" s="14" t="s">
        <x:v>92</x:v>
      </x:c>
      <x:c r="E2694" s="15">
        <x:v>44733.6693862269</x:v>
      </x:c>
      <x:c r="F2694" t="s">
        <x:v>97</x:v>
      </x:c>
      <x:c r="G2694" s="6">
        <x:v>97.483467080459</x:v>
      </x:c>
      <x:c r="H2694" t="s">
        <x:v>95</x:v>
      </x:c>
      <x:c r="I2694" s="6">
        <x:v>26.2418686475467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21.906</x:v>
      </x:c>
      <x:c r="S2694" s="8">
        <x:v>90129.4743989221</x:v>
      </x:c>
      <x:c r="T2694" s="12">
        <x:v>285613.321621229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253983</x:v>
      </x:c>
      <x:c r="B2695" s="1">
        <x:v>44758.4886401968</x:v>
      </x:c>
      <x:c r="C2695" s="6">
        <x:v>46.7767706466667</x:v>
      </x:c>
      <x:c r="D2695" s="14" t="s">
        <x:v>92</x:v>
      </x:c>
      <x:c r="E2695" s="15">
        <x:v>44733.6693862269</x:v>
      </x:c>
      <x:c r="F2695" t="s">
        <x:v>97</x:v>
      </x:c>
      <x:c r="G2695" s="6">
        <x:v>97.4957783013632</x:v>
      </x:c>
      <x:c r="H2695" t="s">
        <x:v>95</x:v>
      </x:c>
      <x:c r="I2695" s="6">
        <x:v>26.2540652169882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21.903</x:v>
      </x:c>
      <x:c r="S2695" s="8">
        <x:v>90140.3018643466</x:v>
      </x:c>
      <x:c r="T2695" s="12">
        <x:v>285620.921019828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253987</x:v>
      </x:c>
      <x:c r="B2696" s="1">
        <x:v>44758.4886518518</x:v>
      </x:c>
      <x:c r="C2696" s="6">
        <x:v>46.7935480683333</x:v>
      </x:c>
      <x:c r="D2696" s="14" t="s">
        <x:v>92</x:v>
      </x:c>
      <x:c r="E2696" s="15">
        <x:v>44733.6693862269</x:v>
      </x:c>
      <x:c r="F2696" t="s">
        <x:v>97</x:v>
      </x:c>
      <x:c r="G2696" s="6">
        <x:v>97.4938168888717</x:v>
      </x:c>
      <x:c r="H2696" t="s">
        <x:v>95</x:v>
      </x:c>
      <x:c r="I2696" s="6">
        <x:v>26.24796692673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21.904</x:v>
      </x:c>
      <x:c r="S2696" s="8">
        <x:v>90133.7622017895</x:v>
      </x:c>
      <x:c r="T2696" s="12">
        <x:v>285616.589704317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253993</x:v>
      </x:c>
      <x:c r="B2697" s="1">
        <x:v>44758.4886635417</x:v>
      </x:c>
      <x:c r="C2697" s="6">
        <x:v>46.8103483433333</x:v>
      </x:c>
      <x:c r="D2697" s="14" t="s">
        <x:v>92</x:v>
      </x:c>
      <x:c r="E2697" s="15">
        <x:v>44733.6693862269</x:v>
      </x:c>
      <x:c r="F2697" t="s">
        <x:v>97</x:v>
      </x:c>
      <x:c r="G2697" s="6">
        <x:v>97.4583058012811</x:v>
      </x:c>
      <x:c r="H2697" t="s">
        <x:v>95</x:v>
      </x:c>
      <x:c r="I2697" s="6">
        <x:v>26.2418686475467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21.909</x:v>
      </x:c>
      <x:c r="S2697" s="8">
        <x:v>90146.7149024846</x:v>
      </x:c>
      <x:c r="T2697" s="12">
        <x:v>285611.234072569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253999</x:v>
      </x:c>
      <x:c r="B2698" s="1">
        <x:v>44758.4886752662</x:v>
      </x:c>
      <x:c r="C2698" s="6">
        <x:v>46.8272668316667</x:v>
      </x:c>
      <x:c r="D2698" s="14" t="s">
        <x:v>92</x:v>
      </x:c>
      <x:c r="E2698" s="15">
        <x:v>44733.6693862269</x:v>
      </x:c>
      <x:c r="F2698" t="s">
        <x:v>97</x:v>
      </x:c>
      <x:c r="G2698" s="6">
        <x:v>97.4434948478229</x:v>
      </x:c>
      <x:c r="H2698" t="s">
        <x:v>95</x:v>
      </x:c>
      <x:c r="I2698" s="6">
        <x:v>26.24796692673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21.91</x:v>
      </x:c>
      <x:c r="S2698" s="8">
        <x:v>90145.1340281597</x:v>
      </x:c>
      <x:c r="T2698" s="12">
        <x:v>285617.10213637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254004</x:v>
      </x:c>
      <x:c r="B2699" s="1">
        <x:v>44758.4886863773</x:v>
      </x:c>
      <x:c r="C2699" s="6">
        <x:v>46.8432700966667</x:v>
      </x:c>
      <x:c r="D2699" s="14" t="s">
        <x:v>92</x:v>
      </x:c>
      <x:c r="E2699" s="15">
        <x:v>44733.6693862269</x:v>
      </x:c>
      <x:c r="F2699" t="s">
        <x:v>97</x:v>
      </x:c>
      <x:c r="G2699" s="6">
        <x:v>97.4898956084561</x:v>
      </x:c>
      <x:c r="H2699" t="s">
        <x:v>95</x:v>
      </x:c>
      <x:c r="I2699" s="6">
        <x:v>26.2357703794401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21.906</x:v>
      </x:c>
      <x:c r="S2699" s="8">
        <x:v>90142.8429727165</x:v>
      </x:c>
      <x:c r="T2699" s="12">
        <x:v>285622.430910261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254010</x:v>
      </x:c>
      <x:c r="B2700" s="1">
        <x:v>44758.4886982986</x:v>
      </x:c>
      <x:c r="C2700" s="6">
        <x:v>46.86041657</x:v>
      </x:c>
      <x:c r="D2700" s="14" t="s">
        <x:v>92</x:v>
      </x:c>
      <x:c r="E2700" s="15">
        <x:v>44733.6693862269</x:v>
      </x:c>
      <x:c r="F2700" t="s">
        <x:v>97</x:v>
      </x:c>
      <x:c r="G2700" s="6">
        <x:v>97.483467080459</x:v>
      </x:c>
      <x:c r="H2700" t="s">
        <x:v>95</x:v>
      </x:c>
      <x:c r="I2700" s="6">
        <x:v>26.2418686475467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21.906</x:v>
      </x:c>
      <x:c r="S2700" s="8">
        <x:v>90139.1479542005</x:v>
      </x:c>
      <x:c r="T2700" s="12">
        <x:v>285616.000467936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254016</x:v>
      </x:c>
      <x:c r="B2701" s="1">
        <x:v>44758.4887099884</x:v>
      </x:c>
      <x:c r="C2701" s="6">
        <x:v>46.8772470666667</x:v>
      </x:c>
      <x:c r="D2701" s="14" t="s">
        <x:v>92</x:v>
      </x:c>
      <x:c r="E2701" s="15">
        <x:v>44733.6693862269</x:v>
      </x:c>
      <x:c r="F2701" t="s">
        <x:v>97</x:v>
      </x:c>
      <x:c r="G2701" s="6">
        <x:v>97.483467080459</x:v>
      </x:c>
      <x:c r="H2701" t="s">
        <x:v>95</x:v>
      </x:c>
      <x:c r="I2701" s="6">
        <x:v>26.2418686475467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21.906</x:v>
      </x:c>
      <x:c r="S2701" s="8">
        <x:v>90142.4949272452</x:v>
      </x:c>
      <x:c r="T2701" s="12">
        <x:v>285623.166876679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254022</x:v>
      </x:c>
      <x:c r="B2702" s="1">
        <x:v>44758.4887211458</x:v>
      </x:c>
      <x:c r="C2702" s="6">
        <x:v>46.8932860166667</x:v>
      </x:c>
      <x:c r="D2702" s="14" t="s">
        <x:v>92</x:v>
      </x:c>
      <x:c r="E2702" s="15">
        <x:v>44733.6693862269</x:v>
      </x:c>
      <x:c r="F2702" t="s">
        <x:v>97</x:v>
      </x:c>
      <x:c r="G2702" s="6">
        <x:v>97.4666919856146</x:v>
      </x:c>
      <x:c r="H2702" t="s">
        <x:v>95</x:v>
      </x:c>
      <x:c r="I2702" s="6">
        <x:v>26.2418686475467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21.908</x:v>
      </x:c>
      <x:c r="S2702" s="8">
        <x:v>90145.5419132734</x:v>
      </x:c>
      <x:c r="T2702" s="12">
        <x:v>285609.714753423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254027</x:v>
      </x:c>
      <x:c r="B2703" s="1">
        <x:v>44758.4887328356</x:v>
      </x:c>
      <x:c r="C2703" s="6">
        <x:v>46.910150105</x:v>
      </x:c>
      <x:c r="D2703" s="14" t="s">
        <x:v>92</x:v>
      </x:c>
      <x:c r="E2703" s="15">
        <x:v>44733.6693862269</x:v>
      </x:c>
      <x:c r="F2703" t="s">
        <x:v>97</x:v>
      </x:c>
      <x:c r="G2703" s="6">
        <x:v>97.4918559912443</x:v>
      </x:c>
      <x:c r="H2703" t="s">
        <x:v>95</x:v>
      </x:c>
      <x:c r="I2703" s="6">
        <x:v>26.2418686475467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21.905</x:v>
      </x:c>
      <x:c r="S2703" s="8">
        <x:v>90139.8908183086</x:v>
      </x:c>
      <x:c r="T2703" s="12">
        <x:v>285612.101917469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254038</x:v>
      </x:c>
      <x:c r="B2704" s="1">
        <x:v>44758.4887445602</x:v>
      </x:c>
      <x:c r="C2704" s="6">
        <x:v>46.9270170866667</x:v>
      </x:c>
      <x:c r="D2704" s="14" t="s">
        <x:v>92</x:v>
      </x:c>
      <x:c r="E2704" s="15">
        <x:v>44733.6693862269</x:v>
      </x:c>
      <x:c r="F2704" t="s">
        <x:v>97</x:v>
      </x:c>
      <x:c r="G2704" s="6">
        <x:v>97.456346890433</x:v>
      </x:c>
      <x:c r="H2704" t="s">
        <x:v>95</x:v>
      </x:c>
      <x:c r="I2704" s="6">
        <x:v>26.2357703794401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21.91</x:v>
      </x:c>
      <x:c r="S2704" s="8">
        <x:v>90151.0453505844</x:v>
      </x:c>
      <x:c r="T2704" s="12">
        <x:v>285609.881180286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254039</x:v>
      </x:c>
      <x:c r="B2705" s="1">
        <x:v>44758.4887562153</x:v>
      </x:c>
      <x:c r="C2705" s="6">
        <x:v>46.9438266783333</x:v>
      </x:c>
      <x:c r="D2705" s="14" t="s">
        <x:v>92</x:v>
      </x:c>
      <x:c r="E2705" s="15">
        <x:v>44733.6693862269</x:v>
      </x:c>
      <x:c r="F2705" t="s">
        <x:v>97</x:v>
      </x:c>
      <x:c r="G2705" s="6">
        <x:v>97.483467080459</x:v>
      </x:c>
      <x:c r="H2705" t="s">
        <x:v>95</x:v>
      </x:c>
      <x:c r="I2705" s="6">
        <x:v>26.2418686475467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21.906</x:v>
      </x:c>
      <x:c r="S2705" s="8">
        <x:v>90153.7404526867</x:v>
      </x:c>
      <x:c r="T2705" s="12">
        <x:v>285616.129035134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254048</x:v>
      </x:c>
      <x:c r="B2706" s="1">
        <x:v>44758.4887679398</x:v>
      </x:c>
      <x:c r="C2706" s="6">
        <x:v>46.9606971916667</x:v>
      </x:c>
      <x:c r="D2706" s="14" t="s">
        <x:v>92</x:v>
      </x:c>
      <x:c r="E2706" s="15">
        <x:v>44733.6693862269</x:v>
      </x:c>
      <x:c r="F2706" t="s">
        <x:v>97</x:v>
      </x:c>
      <x:c r="G2706" s="6">
        <x:v>97.500245811121</x:v>
      </x:c>
      <x:c r="H2706" t="s">
        <x:v>95</x:v>
      </x:c>
      <x:c r="I2706" s="6">
        <x:v>26.2418686475467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21.904</x:v>
      </x:c>
      <x:c r="S2706" s="8">
        <x:v>90154.6282361216</x:v>
      </x:c>
      <x:c r="T2706" s="12">
        <x:v>285618.408839635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254055</x:v>
      </x:c>
      <x:c r="B2707" s="1">
        <x:v>44758.4887790509</x:v>
      </x:c>
      <x:c r="C2707" s="6">
        <x:v>46.97671956</x:v>
      </x:c>
      <x:c r="D2707" s="14" t="s">
        <x:v>92</x:v>
      </x:c>
      <x:c r="E2707" s="15">
        <x:v>44733.6693862269</x:v>
      </x:c>
      <x:c r="F2707" t="s">
        <x:v>97</x:v>
      </x:c>
      <x:c r="G2707" s="6">
        <x:v>97.500245811121</x:v>
      </x:c>
      <x:c r="H2707" t="s">
        <x:v>95</x:v>
      </x:c>
      <x:c r="I2707" s="6">
        <x:v>26.2418686475467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21.904</x:v>
      </x:c>
      <x:c r="S2707" s="8">
        <x:v>90152.0264196071</x:v>
      </x:c>
      <x:c r="T2707" s="12">
        <x:v>285617.287583634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254061</x:v>
      </x:c>
      <x:c r="B2708" s="1">
        <x:v>44758.4887907407</x:v>
      </x:c>
      <x:c r="C2708" s="6">
        <x:v>46.9935602066667</x:v>
      </x:c>
      <x:c r="D2708" s="14" t="s">
        <x:v>92</x:v>
      </x:c>
      <x:c r="E2708" s="15">
        <x:v>44733.6693862269</x:v>
      </x:c>
      <x:c r="F2708" t="s">
        <x:v>97</x:v>
      </x:c>
      <x:c r="G2708" s="6">
        <x:v>97.4647327068999</x:v>
      </x:c>
      <x:c r="H2708" t="s">
        <x:v>95</x:v>
      </x:c>
      <x:c r="I2708" s="6">
        <x:v>26.2357703794401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21.909</x:v>
      </x:c>
      <x:c r="S2708" s="8">
        <x:v>90150.6264541041</x:v>
      </x:c>
      <x:c r="T2708" s="12">
        <x:v>285625.031509185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254068</x:v>
      </x:c>
      <x:c r="B2709" s="1">
        <x:v>44758.488802581</x:v>
      </x:c>
      <x:c r="C2709" s="6">
        <x:v>47.0105920366667</x:v>
      </x:c>
      <x:c r="D2709" s="14" t="s">
        <x:v>92</x:v>
      </x:c>
      <x:c r="E2709" s="15">
        <x:v>44733.6693862269</x:v>
      </x:c>
      <x:c r="F2709" t="s">
        <x:v>97</x:v>
      </x:c>
      <x:c r="G2709" s="6">
        <x:v>97.4731194319681</x:v>
      </x:c>
      <x:c r="H2709" t="s">
        <x:v>95</x:v>
      </x:c>
      <x:c r="I2709" s="6">
        <x:v>26.2357703794401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21.908</x:v>
      </x:c>
      <x:c r="S2709" s="8">
        <x:v>90152.2076295309</x:v>
      </x:c>
      <x:c r="T2709" s="12">
        <x:v>285623.526665289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254074</x:v>
      </x:c>
      <x:c r="B2710" s="1">
        <x:v>44758.4888137731</x:v>
      </x:c>
      <x:c r="C2710" s="6">
        <x:v>47.02672764</x:v>
      </x:c>
      <x:c r="D2710" s="14" t="s">
        <x:v>92</x:v>
      </x:c>
      <x:c r="E2710" s="15">
        <x:v>44733.6693862269</x:v>
      </x:c>
      <x:c r="F2710" t="s">
        <x:v>97</x:v>
      </x:c>
      <x:c r="G2710" s="6">
        <x:v>97.4434948478229</x:v>
      </x:c>
      <x:c r="H2710" t="s">
        <x:v>95</x:v>
      </x:c>
      <x:c r="I2710" s="6">
        <x:v>26.24796692673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21.91</x:v>
      </x:c>
      <x:c r="S2710" s="8">
        <x:v>90151.7734104322</x:v>
      </x:c>
      <x:c r="T2710" s="12">
        <x:v>285619.02712393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254078</x:v>
      </x:c>
      <x:c r="B2711" s="1">
        <x:v>44758.488825544</x:v>
      </x:c>
      <x:c r="C2711" s="6">
        <x:v>47.04362499</x:v>
      </x:c>
      <x:c r="D2711" s="14" t="s">
        <x:v>92</x:v>
      </x:c>
      <x:c r="E2711" s="15">
        <x:v>44733.6693862269</x:v>
      </x:c>
      <x:c r="F2711" t="s">
        <x:v>97</x:v>
      </x:c>
      <x:c r="G2711" s="6">
        <x:v>97.4666919856146</x:v>
      </x:c>
      <x:c r="H2711" t="s">
        <x:v>95</x:v>
      </x:c>
      <x:c r="I2711" s="6">
        <x:v>26.2418686475467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21.908</x:v>
      </x:c>
      <x:c r="S2711" s="8">
        <x:v>90157.5623739384</x:v>
      </x:c>
      <x:c r="T2711" s="12">
        <x:v>285620.195179564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254085</x:v>
      </x:c>
      <x:c r="B2712" s="1">
        <x:v>44758.4888372685</x:v>
      </x:c>
      <x:c r="C2712" s="6">
        <x:v>47.0605568366667</x:v>
      </x:c>
      <x:c r="D2712" s="14" t="s">
        <x:v>92</x:v>
      </x:c>
      <x:c r="E2712" s="15">
        <x:v>44733.6693862269</x:v>
      </x:c>
      <x:c r="F2712" t="s">
        <x:v>97</x:v>
      </x:c>
      <x:c r="G2712" s="6">
        <x:v>97.4351110209987</x:v>
      </x:c>
      <x:c r="H2712" t="s">
        <x:v>95</x:v>
      </x:c>
      <x:c r="I2712" s="6">
        <x:v>26.24796692673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21.911</x:v>
      </x:c>
      <x:c r="S2712" s="8">
        <x:v>90159.1772763832</x:v>
      </x:c>
      <x:c r="T2712" s="12">
        <x:v>285620.191227673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254087</x:v>
      </x:c>
      <x:c r="B2713" s="1">
        <x:v>44758.4888484144</x:v>
      </x:c>
      <x:c r="C2713" s="6">
        <x:v>47.0765862016667</x:v>
      </x:c>
      <x:c r="D2713" s="14" t="s">
        <x:v>92</x:v>
      </x:c>
      <x:c r="E2713" s="15">
        <x:v>44733.6693862269</x:v>
      </x:c>
      <x:c r="F2713" t="s">
        <x:v>97</x:v>
      </x:c>
      <x:c r="G2713" s="6">
        <x:v>97.4583058012811</x:v>
      </x:c>
      <x:c r="H2713" t="s">
        <x:v>95</x:v>
      </x:c>
      <x:c r="I2713" s="6">
        <x:v>26.2418686475467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21.909</x:v>
      </x:c>
      <x:c r="S2713" s="8">
        <x:v>90162.7674918857</x:v>
      </x:c>
      <x:c r="T2713" s="12">
        <x:v>285620.113761856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254096</x:v>
      </x:c>
      <x:c r="B2714" s="1">
        <x:v>44758.4888601042</x:v>
      </x:c>
      <x:c r="C2714" s="6">
        <x:v>47.093425935</x:v>
      </x:c>
      <x:c r="D2714" s="14" t="s">
        <x:v>92</x:v>
      </x:c>
      <x:c r="E2714" s="15">
        <x:v>44733.6693862269</x:v>
      </x:c>
      <x:c r="F2714" t="s">
        <x:v>97</x:v>
      </x:c>
      <x:c r="G2714" s="6">
        <x:v>97.424770148007</x:v>
      </x:c>
      <x:c r="H2714" t="s">
        <x:v>95</x:v>
      </x:c>
      <x:c r="I2714" s="6">
        <x:v>26.2418686475467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21.913</x:v>
      </x:c>
      <x:c r="S2714" s="8">
        <x:v>90162.4237742554</x:v>
      </x:c>
      <x:c r="T2714" s="12">
        <x:v>285623.046763921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254102</x:v>
      </x:c>
      <x:c r="B2715" s="1">
        <x:v>44758.4888717593</x:v>
      </x:c>
      <x:c r="C2715" s="6">
        <x:v>47.1102110666667</x:v>
      </x:c>
      <x:c r="D2715" s="14" t="s">
        <x:v>92</x:v>
      </x:c>
      <x:c r="E2715" s="15">
        <x:v>44733.6693862269</x:v>
      </x:c>
      <x:c r="F2715" t="s">
        <x:v>97</x:v>
      </x:c>
      <x:c r="G2715" s="6">
        <x:v>97.4518795829951</x:v>
      </x:c>
      <x:c r="H2715" t="s">
        <x:v>95</x:v>
      </x:c>
      <x:c r="I2715" s="6">
        <x:v>26.24796692673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21.909</x:v>
      </x:c>
      <x:c r="S2715" s="8">
        <x:v>90161.0088981255</x:v>
      </x:c>
      <x:c r="T2715" s="12">
        <x:v>285616.928099009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254106</x:v>
      </x:c>
      <x:c r="B2716" s="1">
        <x:v>44758.4888834491</x:v>
      </x:c>
      <x:c r="C2716" s="6">
        <x:v>47.1270436483333</x:v>
      </x:c>
      <x:c r="D2716" s="14" t="s">
        <x:v>92</x:v>
      </x:c>
      <x:c r="E2716" s="15">
        <x:v>44733.6693862269</x:v>
      </x:c>
      <x:c r="F2716" t="s">
        <x:v>97</x:v>
      </x:c>
      <x:c r="G2716" s="6">
        <x:v>97.4099649892433</x:v>
      </x:c>
      <x:c r="H2716" t="s">
        <x:v>95</x:v>
      </x:c>
      <x:c r="I2716" s="6">
        <x:v>26.24796692673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21.914</x:v>
      </x:c>
      <x:c r="S2716" s="8">
        <x:v>90159.993341879</x:v>
      </x:c>
      <x:c r="T2716" s="12">
        <x:v>285612.77870438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254112</x:v>
      </x:c>
      <x:c r="B2717" s="1">
        <x:v>44758.4888951736</x:v>
      </x:c>
      <x:c r="C2717" s="6">
        <x:v>47.1439161733333</x:v>
      </x:c>
      <x:c r="D2717" s="14" t="s">
        <x:v>92</x:v>
      </x:c>
      <x:c r="E2717" s="15">
        <x:v>44733.6693862269</x:v>
      </x:c>
      <x:c r="F2717" t="s">
        <x:v>97</x:v>
      </x:c>
      <x:c r="G2717" s="6">
        <x:v>97.4583058012811</x:v>
      </x:c>
      <x:c r="H2717" t="s">
        <x:v>95</x:v>
      </x:c>
      <x:c r="I2717" s="6">
        <x:v>26.2418686475467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21.909</x:v>
      </x:c>
      <x:c r="S2717" s="8">
        <x:v>90163.1283190409</x:v>
      </x:c>
      <x:c r="T2717" s="12">
        <x:v>285612.849187342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254121</x:v>
      </x:c>
      <x:c r="B2718" s="1">
        <x:v>44758.4889068634</x:v>
      </x:c>
      <x:c r="C2718" s="6">
        <x:v>47.1607290133333</x:v>
      </x:c>
      <x:c r="D2718" s="14" t="s">
        <x:v>92</x:v>
      </x:c>
      <x:c r="E2718" s="15">
        <x:v>44733.6693862269</x:v>
      </x:c>
      <x:c r="F2718" t="s">
        <x:v>97</x:v>
      </x:c>
      <x:c r="G2718" s="6">
        <x:v>97.4583058012811</x:v>
      </x:c>
      <x:c r="H2718" t="s">
        <x:v>95</x:v>
      </x:c>
      <x:c r="I2718" s="6">
        <x:v>26.2418686475467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21.909</x:v>
      </x:c>
      <x:c r="S2718" s="8">
        <x:v>90170.6713835829</x:v>
      </x:c>
      <x:c r="T2718" s="12">
        <x:v>285628.151399418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254128</x:v>
      </x:c>
      <x:c r="B2719" s="1">
        <x:v>44758.4889179398</x:v>
      </x:c>
      <x:c r="C2719" s="6">
        <x:v>47.1766870583333</x:v>
      </x:c>
      <x:c r="D2719" s="14" t="s">
        <x:v>92</x:v>
      </x:c>
      <x:c r="E2719" s="15">
        <x:v>44733.6693862269</x:v>
      </x:c>
      <x:c r="F2719" t="s">
        <x:v>97</x:v>
      </x:c>
      <x:c r="G2719" s="6">
        <x:v>97.44796198243</x:v>
      </x:c>
      <x:c r="H2719" t="s">
        <x:v>95</x:v>
      </x:c>
      <x:c r="I2719" s="6">
        <x:v>26.2357703794401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21.911</x:v>
      </x:c>
      <x:c r="S2719" s="8">
        <x:v>90170.4184969585</x:v>
      </x:c>
      <x:c r="T2719" s="12">
        <x:v>285624.706374366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254131</x:v>
      </x:c>
      <x:c r="B2720" s="1">
        <x:v>44758.4889296296</x:v>
      </x:c>
      <x:c r="C2720" s="6">
        <x:v>47.19353733</x:v>
      </x:c>
      <x:c r="D2720" s="14" t="s">
        <x:v>92</x:v>
      </x:c>
      <x:c r="E2720" s="15">
        <x:v>44733.6693862269</x:v>
      </x:c>
      <x:c r="F2720" t="s">
        <x:v>97</x:v>
      </x:c>
      <x:c r="G2720" s="6">
        <x:v>97.424770148007</x:v>
      </x:c>
      <x:c r="H2720" t="s">
        <x:v>95</x:v>
      </x:c>
      <x:c r="I2720" s="6">
        <x:v>26.2418686475467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21.913</x:v>
      </x:c>
      <x:c r="S2720" s="8">
        <x:v>90169.0743385101</x:v>
      </x:c>
      <x:c r="T2720" s="12">
        <x:v>285624.909904479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254136</x:v>
      </x:c>
      <x:c r="B2721" s="1">
        <x:v>44758.4889413542</x:v>
      </x:c>
      <x:c r="C2721" s="6">
        <x:v>47.2104248933333</x:v>
      </x:c>
      <x:c r="D2721" s="14" t="s">
        <x:v>92</x:v>
      </x:c>
      <x:c r="E2721" s="15">
        <x:v>44733.6693862269</x:v>
      </x:c>
      <x:c r="F2721" t="s">
        <x:v>97</x:v>
      </x:c>
      <x:c r="G2721" s="6">
        <x:v>97.4666919856146</x:v>
      </x:c>
      <x:c r="H2721" t="s">
        <x:v>95</x:v>
      </x:c>
      <x:c r="I2721" s="6">
        <x:v>26.2418686475467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21.908</x:v>
      </x:c>
      <x:c r="S2721" s="8">
        <x:v>90172.3603572094</x:v>
      </x:c>
      <x:c r="T2721" s="12">
        <x:v>285624.985502548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254142</x:v>
      </x:c>
      <x:c r="B2722" s="1">
        <x:v>44758.4889530903</x:v>
      </x:c>
      <x:c r="C2722" s="6">
        <x:v>47.2272838333333</x:v>
      </x:c>
      <x:c r="D2722" s="14" t="s">
        <x:v>92</x:v>
      </x:c>
      <x:c r="E2722" s="15">
        <x:v>44733.6693862269</x:v>
      </x:c>
      <x:c r="F2722" t="s">
        <x:v>97</x:v>
      </x:c>
      <x:c r="G2722" s="6">
        <x:v>97.441536158106</x:v>
      </x:c>
      <x:c r="H2722" t="s">
        <x:v>95</x:v>
      </x:c>
      <x:c r="I2722" s="6">
        <x:v>26.2418686475467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21.911</x:v>
      </x:c>
      <x:c r="S2722" s="8">
        <x:v>90172.0209252481</x:v>
      </x:c>
      <x:c r="T2722" s="12">
        <x:v>285623.761152003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254149</x:v>
      </x:c>
      <x:c r="B2723" s="1">
        <x:v>44758.4889642361</x:v>
      </x:c>
      <x:c r="C2723" s="6">
        <x:v>47.2433712033333</x:v>
      </x:c>
      <x:c r="D2723" s="14" t="s">
        <x:v>92</x:v>
      </x:c>
      <x:c r="E2723" s="15">
        <x:v>44733.6693862269</x:v>
      </x:c>
      <x:c r="F2723" t="s">
        <x:v>97</x:v>
      </x:c>
      <x:c r="G2723" s="6">
        <x:v>97.424770148007</x:v>
      </x:c>
      <x:c r="H2723" t="s">
        <x:v>95</x:v>
      </x:c>
      <x:c r="I2723" s="6">
        <x:v>26.2418686475467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21.913</x:v>
      </x:c>
      <x:c r="S2723" s="8">
        <x:v>90173.9178788901</x:v>
      </x:c>
      <x:c r="T2723" s="12">
        <x:v>285611.141609621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254154</x:v>
      </x:c>
      <x:c r="B2724" s="1">
        <x:v>44758.4889759259</x:v>
      </x:c>
      <x:c r="C2724" s="6">
        <x:v>47.26020794</x:v>
      </x:c>
      <x:c r="D2724" s="14" t="s">
        <x:v>92</x:v>
      </x:c>
      <x:c r="E2724" s="15">
        <x:v>44733.6693862269</x:v>
      </x:c>
      <x:c r="F2724" t="s">
        <x:v>97</x:v>
      </x:c>
      <x:c r="G2724" s="6">
        <x:v>97.4331526989905</x:v>
      </x:c>
      <x:c r="H2724" t="s">
        <x:v>95</x:v>
      </x:c>
      <x:c r="I2724" s="6">
        <x:v>26.2418686475467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21.912</x:v>
      </x:c>
      <x:c r="S2724" s="8">
        <x:v>90170.18219446</x:v>
      </x:c>
      <x:c r="T2724" s="12">
        <x:v>285616.601597666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254162</x:v>
      </x:c>
      <x:c r="B2725" s="1">
        <x:v>44758.4889876505</x:v>
      </x:c>
      <x:c r="C2725" s="6">
        <x:v>47.277068045</x:v>
      </x:c>
      <x:c r="D2725" s="14" t="s">
        <x:v>92</x:v>
      </x:c>
      <x:c r="E2725" s="15">
        <x:v>44733.6693862269</x:v>
      </x:c>
      <x:c r="F2725" t="s">
        <x:v>97</x:v>
      </x:c>
      <x:c r="G2725" s="6">
        <x:v>97.3996279424783</x:v>
      </x:c>
      <x:c r="H2725" t="s">
        <x:v>95</x:v>
      </x:c>
      <x:c r="I2725" s="6">
        <x:v>26.2418686475467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21.916</x:v>
      </x:c>
      <x:c r="S2725" s="8">
        <x:v>90179.7476703456</x:v>
      </x:c>
      <x:c r="T2725" s="12">
        <x:v>285621.403557295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254165</x:v>
      </x:c>
      <x:c r="B2726" s="1">
        <x:v>44758.4889993403</x:v>
      </x:c>
      <x:c r="C2726" s="6">
        <x:v>47.2939016516667</x:v>
      </x:c>
      <x:c r="D2726" s="14" t="s">
        <x:v>92</x:v>
      </x:c>
      <x:c r="E2726" s="15">
        <x:v>44733.6693862269</x:v>
      </x:c>
      <x:c r="F2726" t="s">
        <x:v>97</x:v>
      </x:c>
      <x:c r="G2726" s="6">
        <x:v>97.3996279424783</x:v>
      </x:c>
      <x:c r="H2726" t="s">
        <x:v>95</x:v>
      </x:c>
      <x:c r="I2726" s="6">
        <x:v>26.2418686475467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21.916</x:v>
      </x:c>
      <x:c r="S2726" s="8">
        <x:v>90180.9873751208</x:v>
      </x:c>
      <x:c r="T2726" s="12">
        <x:v>285615.035167938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254171</x:v>
      </x:c>
      <x:c r="B2727" s="1">
        <x:v>44758.4890104514</x:v>
      </x:c>
      <x:c r="C2727" s="6">
        <x:v>47.30991185</x:v>
      </x:c>
      <x:c r="D2727" s="14" t="s">
        <x:v>92</x:v>
      </x:c>
      <x:c r="E2727" s="15">
        <x:v>44733.6693862269</x:v>
      </x:c>
      <x:c r="F2727" t="s">
        <x:v>97</x:v>
      </x:c>
      <x:c r="G2727" s="6">
        <x:v>97.4666919856146</x:v>
      </x:c>
      <x:c r="H2727" t="s">
        <x:v>95</x:v>
      </x:c>
      <x:c r="I2727" s="6">
        <x:v>26.2418686475467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21.908</x:v>
      </x:c>
      <x:c r="S2727" s="8">
        <x:v>90178.7958565991</x:v>
      </x:c>
      <x:c r="T2727" s="12">
        <x:v>285607.861395635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254177</x:v>
      </x:c>
      <x:c r="B2728" s="1">
        <x:v>44758.4890221412</x:v>
      </x:c>
      <x:c r="C2728" s="6">
        <x:v>47.3267581783333</x:v>
      </x:c>
      <x:c r="D2728" s="14" t="s">
        <x:v>92</x:v>
      </x:c>
      <x:c r="E2728" s="15">
        <x:v>44733.6693862269</x:v>
      </x:c>
      <x:c r="F2728" t="s">
        <x:v>97</x:v>
      </x:c>
      <x:c r="G2728" s="6">
        <x:v>97.3996279424783</x:v>
      </x:c>
      <x:c r="H2728" t="s">
        <x:v>95</x:v>
      </x:c>
      <x:c r="I2728" s="6">
        <x:v>26.2418686475467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21.916</x:v>
      </x:c>
      <x:c r="S2728" s="8">
        <x:v>90179.8117787106</x:v>
      </x:c>
      <x:c r="T2728" s="12">
        <x:v>285616.777898575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254188</x:v>
      </x:c>
      <x:c r="B2729" s="1">
        <x:v>44758.489033831</x:v>
      </x:c>
      <x:c r="C2729" s="6">
        <x:v>47.34361181</x:v>
      </x:c>
      <x:c r="D2729" s="14" t="s">
        <x:v>92</x:v>
      </x:c>
      <x:c r="E2729" s="15">
        <x:v>44733.6693862269</x:v>
      </x:c>
      <x:c r="F2729" t="s">
        <x:v>97</x:v>
      </x:c>
      <x:c r="G2729" s="6">
        <x:v>97.3828710102751</x:v>
      </x:c>
      <x:c r="H2729" t="s">
        <x:v>95</x:v>
      </x:c>
      <x:c r="I2729" s="6">
        <x:v>26.2418686475467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21.918</x:v>
      </x:c>
      <x:c r="S2729" s="8">
        <x:v>90169.2144825071</x:v>
      </x:c>
      <x:c r="T2729" s="12">
        <x:v>285616.923739755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254192</x:v>
      </x:c>
      <x:c r="B2730" s="1">
        <x:v>44758.4890455208</x:v>
      </x:c>
      <x:c r="C2730" s="6">
        <x:v>47.360430395</x:v>
      </x:c>
      <x:c r="D2730" s="14" t="s">
        <x:v>92</x:v>
      </x:c>
      <x:c r="E2730" s="15">
        <x:v>44733.6693862269</x:v>
      </x:c>
      <x:c r="F2730" t="s">
        <x:v>97</x:v>
      </x:c>
      <x:c r="G2730" s="6">
        <x:v>97.3912490226531</x:v>
      </x:c>
      <x:c r="H2730" t="s">
        <x:v>95</x:v>
      </x:c>
      <x:c r="I2730" s="6">
        <x:v>26.2418686475467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21.917</x:v>
      </x:c>
      <x:c r="S2730" s="8">
        <x:v>90184.0587617799</x:v>
      </x:c>
      <x:c r="T2730" s="12">
        <x:v>285612.379229474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254197</x:v>
      </x:c>
      <x:c r="B2731" s="1">
        <x:v>44758.4890572917</x:v>
      </x:c>
      <x:c r="C2731" s="6">
        <x:v>47.3773886816667</x:v>
      </x:c>
      <x:c r="D2731" s="14" t="s">
        <x:v>92</x:v>
      </x:c>
      <x:c r="E2731" s="15">
        <x:v>44733.6693862269</x:v>
      </x:c>
      <x:c r="F2731" t="s">
        <x:v>97</x:v>
      </x:c>
      <x:c r="G2731" s="6">
        <x:v>97.3892930518959</x:v>
      </x:c>
      <x:c r="H2731" t="s">
        <x:v>95</x:v>
      </x:c>
      <x:c r="I2731" s="6">
        <x:v>26.2357703794401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21.918</x:v>
      </x:c>
      <x:c r="S2731" s="8">
        <x:v>90185.7309857725</x:v>
      </x:c>
      <x:c r="T2731" s="12">
        <x:v>285615.214631457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254205</x:v>
      </x:c>
      <x:c r="B2732" s="1">
        <x:v>44758.4890684838</x:v>
      </x:c>
      <x:c r="C2732" s="6">
        <x:v>47.39344566</x:v>
      </x:c>
      <x:c r="D2732" s="14" t="s">
        <x:v>92</x:v>
      </x:c>
      <x:c r="E2732" s="15">
        <x:v>44733.6693862269</x:v>
      </x:c>
      <x:c r="F2732" t="s">
        <x:v>97</x:v>
      </x:c>
      <x:c r="G2732" s="6">
        <x:v>97.3848271276879</x:v>
      </x:c>
      <x:c r="H2732" t="s">
        <x:v>95</x:v>
      </x:c>
      <x:c r="I2732" s="6">
        <x:v>26.24796692673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21.917</x:v>
      </x:c>
      <x:c r="S2732" s="8">
        <x:v>90177.5808704782</x:v>
      </x:c>
      <x:c r="T2732" s="12">
        <x:v>285613.331287286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254209</x:v>
      </x:c>
      <x:c r="B2733" s="1">
        <x:v>44758.4890801736</x:v>
      </x:c>
      <x:c r="C2733" s="6">
        <x:v>47.41031585</x:v>
      </x:c>
      <x:c r="D2733" s="14" t="s">
        <x:v>92</x:v>
      </x:c>
      <x:c r="E2733" s="15">
        <x:v>44733.6693862269</x:v>
      </x:c>
      <x:c r="F2733" t="s">
        <x:v>97</x:v>
      </x:c>
      <x:c r="G2733" s="6">
        <x:v>97.3661177073139</x:v>
      </x:c>
      <x:c r="H2733" t="s">
        <x:v>95</x:v>
      </x:c>
      <x:c r="I2733" s="6">
        <x:v>26.2418686475467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21.92</x:v>
      </x:c>
      <x:c r="S2733" s="8">
        <x:v>90183.4890993013</x:v>
      </x:c>
      <x:c r="T2733" s="12">
        <x:v>285610.178946485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254217</x:v>
      </x:c>
      <x:c r="B2734" s="1">
        <x:v>44758.4890918981</x:v>
      </x:c>
      <x:c r="C2734" s="6">
        <x:v>47.4271891183333</x:v>
      </x:c>
      <x:c r="D2734" s="14" t="s">
        <x:v>92</x:v>
      </x:c>
      <x:c r="E2734" s="15">
        <x:v>44733.6693862269</x:v>
      </x:c>
      <x:c r="F2734" t="s">
        <x:v>97</x:v>
      </x:c>
      <x:c r="G2734" s="6">
        <x:v>97.3912490226531</x:v>
      </x:c>
      <x:c r="H2734" t="s">
        <x:v>95</x:v>
      </x:c>
      <x:c r="I2734" s="6">
        <x:v>26.2418686475467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21.917</x:v>
      </x:c>
      <x:c r="S2734" s="8">
        <x:v>90185.6063467424</x:v>
      </x:c>
      <x:c r="T2734" s="12">
        <x:v>285612.718049037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254223</x:v>
      </x:c>
      <x:c r="B2735" s="1">
        <x:v>44758.489103044</x:v>
      </x:c>
      <x:c r="C2735" s="6">
        <x:v>47.44327623</x:v>
      </x:c>
      <x:c r="D2735" s="14" t="s">
        <x:v>92</x:v>
      </x:c>
      <x:c r="E2735" s="15">
        <x:v>44733.6693862269</x:v>
      </x:c>
      <x:c r="F2735" t="s">
        <x:v>97</x:v>
      </x:c>
      <x:c r="G2735" s="6">
        <x:v>97.3744939052077</x:v>
      </x:c>
      <x:c r="H2735" t="s">
        <x:v>95</x:v>
      </x:c>
      <x:c r="I2735" s="6">
        <x:v>26.2418686475467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21.919</x:v>
      </x:c>
      <x:c r="S2735" s="8">
        <x:v>90181.3553306187</x:v>
      </x:c>
      <x:c r="T2735" s="12">
        <x:v>285600.497203273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254228</x:v>
      </x:c>
      <x:c r="B2736" s="1">
        <x:v>44758.4891148148</x:v>
      </x:c>
      <x:c r="C2736" s="6">
        <x:v>47.46020975</x:v>
      </x:c>
      <x:c r="D2736" s="14" t="s">
        <x:v>92</x:v>
      </x:c>
      <x:c r="E2736" s="15">
        <x:v>44733.6693862269</x:v>
      </x:c>
      <x:c r="F2736" t="s">
        <x:v>97</x:v>
      </x:c>
      <x:c r="G2736" s="6">
        <x:v>97.3577424164571</x:v>
      </x:c>
      <x:c r="H2736" t="s">
        <x:v>95</x:v>
      </x:c>
      <x:c r="I2736" s="6">
        <x:v>26.2418686475467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21.921</x:v>
      </x:c>
      <x:c r="S2736" s="8">
        <x:v>90186.069706007</x:v>
      </x:c>
      <x:c r="T2736" s="12">
        <x:v>285613.83843542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254236</x:v>
      </x:c>
      <x:c r="B2737" s="1">
        <x:v>44758.4891265857</x:v>
      </x:c>
      <x:c r="C2737" s="6">
        <x:v>47.47713674</x:v>
      </x:c>
      <x:c r="D2737" s="14" t="s">
        <x:v>92</x:v>
      </x:c>
      <x:c r="E2737" s="15">
        <x:v>44733.6693862269</x:v>
      </x:c>
      <x:c r="F2737" t="s">
        <x:v>97</x:v>
      </x:c>
      <x:c r="G2737" s="6">
        <x:v>97.3809154066745</x:v>
      </x:c>
      <x:c r="H2737" t="s">
        <x:v>95</x:v>
      </x:c>
      <x:c r="I2737" s="6">
        <x:v>26.2357703794401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21.919</x:v>
      </x:c>
      <x:c r="S2737" s="8">
        <x:v>90188.5929185624</x:v>
      </x:c>
      <x:c r="T2737" s="12">
        <x:v>285616.935538977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254242</x:v>
      </x:c>
      <x:c r="B2738" s="1">
        <x:v>44758.4891382755</x:v>
      </x:c>
      <x:c r="C2738" s="6">
        <x:v>47.4940071383333</x:v>
      </x:c>
      <x:c r="D2738" s="14" t="s">
        <x:v>92</x:v>
      </x:c>
      <x:c r="E2738" s="15">
        <x:v>44733.6693862269</x:v>
      </x:c>
      <x:c r="F2738" t="s">
        <x:v>97</x:v>
      </x:c>
      <x:c r="G2738" s="6">
        <x:v>97.3661177073139</x:v>
      </x:c>
      <x:c r="H2738" t="s">
        <x:v>95</x:v>
      </x:c>
      <x:c r="I2738" s="6">
        <x:v>26.2418686475467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21.92</x:v>
      </x:c>
      <x:c r="S2738" s="8">
        <x:v>90191.9508605354</x:v>
      </x:c>
      <x:c r="T2738" s="12">
        <x:v>285602.086719355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254243</x:v>
      </x:c>
      <x:c r="B2739" s="1">
        <x:v>44758.4891493866</x:v>
      </x:c>
      <x:c r="C2739" s="6">
        <x:v>47.5099979433333</x:v>
      </x:c>
      <x:c r="D2739" s="14" t="s">
        <x:v>92</x:v>
      </x:c>
      <x:c r="E2739" s="15">
        <x:v>44733.6693862269</x:v>
      </x:c>
      <x:c r="F2739" t="s">
        <x:v>97</x:v>
      </x:c>
      <x:c r="G2739" s="6">
        <x:v>97.3661177073139</x:v>
      </x:c>
      <x:c r="H2739" t="s">
        <x:v>95</x:v>
      </x:c>
      <x:c r="I2739" s="6">
        <x:v>26.2418686475467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21.92</x:v>
      </x:c>
      <x:c r="S2739" s="8">
        <x:v>90191.4485330047</x:v>
      </x:c>
      <x:c r="T2739" s="12">
        <x:v>285604.939257171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254254</x:v>
      </x:c>
      <x:c r="B2740" s="1">
        <x:v>44758.4891610764</x:v>
      </x:c>
      <x:c r="C2740" s="6">
        <x:v>47.5268402216667</x:v>
      </x:c>
      <x:c r="D2740" s="14" t="s">
        <x:v>92</x:v>
      </x:c>
      <x:c r="E2740" s="15">
        <x:v>44733.6693862269</x:v>
      </x:c>
      <x:c r="F2740" t="s">
        <x:v>97</x:v>
      </x:c>
      <x:c r="G2740" s="6">
        <x:v>97.3976716044859</x:v>
      </x:c>
      <x:c r="H2740" t="s">
        <x:v>95</x:v>
      </x:c>
      <x:c r="I2740" s="6">
        <x:v>26.2357703794401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21.917</x:v>
      </x:c>
      <x:c r="S2740" s="8">
        <x:v>90191.1208158597</x:v>
      </x:c>
      <x:c r="T2740" s="12">
        <x:v>285611.410354932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254260</x:v>
      </x:c>
      <x:c r="B2741" s="1">
        <x:v>44758.4891727662</x:v>
      </x:c>
      <x:c r="C2741" s="6">
        <x:v>47.54363076</x:v>
      </x:c>
      <x:c r="D2741" s="14" t="s">
        <x:v>92</x:v>
      </x:c>
      <x:c r="E2741" s="15">
        <x:v>44733.6693862269</x:v>
      </x:c>
      <x:c r="F2741" t="s">
        <x:v>97</x:v>
      </x:c>
      <x:c r="G2741" s="6">
        <x:v>97.3744939052077</x:v>
      </x:c>
      <x:c r="H2741" t="s">
        <x:v>95</x:v>
      </x:c>
      <x:c r="I2741" s="6">
        <x:v>26.2418686475467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21.919</x:v>
      </x:c>
      <x:c r="S2741" s="8">
        <x:v>90192.1631779996</x:v>
      </x:c>
      <x:c r="T2741" s="12">
        <x:v>285614.821455262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254266</x:v>
      </x:c>
      <x:c r="B2742" s="1">
        <x:v>44758.489184456</x:v>
      </x:c>
      <x:c r="C2742" s="6">
        <x:v>47.560449765</x:v>
      </x:c>
      <x:c r="D2742" s="14" t="s">
        <x:v>92</x:v>
      </x:c>
      <x:c r="E2742" s="15">
        <x:v>44733.6693862269</x:v>
      </x:c>
      <x:c r="F2742" t="s">
        <x:v>97</x:v>
      </x:c>
      <x:c r="G2742" s="6">
        <x:v>97.3661177073139</x:v>
      </x:c>
      <x:c r="H2742" t="s">
        <x:v>95</x:v>
      </x:c>
      <x:c r="I2742" s="6">
        <x:v>26.2418686475467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21.92</x:v>
      </x:c>
      <x:c r="S2742" s="8">
        <x:v>90198.2010674732</x:v>
      </x:c>
      <x:c r="T2742" s="12">
        <x:v>285608.87505807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254272</x:v>
      </x:c>
      <x:c r="B2743" s="1">
        <x:v>44758.4891960995</x:v>
      </x:c>
      <x:c r="C2743" s="6">
        <x:v>47.5772520516667</x:v>
      </x:c>
      <x:c r="D2743" s="14" t="s">
        <x:v>92</x:v>
      </x:c>
      <x:c r="E2743" s="15">
        <x:v>44733.6693862269</x:v>
      </x:c>
      <x:c r="F2743" t="s">
        <x:v>97</x:v>
      </x:c>
      <x:c r="G2743" s="6">
        <x:v>97.3828710102751</x:v>
      </x:c>
      <x:c r="H2743" t="s">
        <x:v>95</x:v>
      </x:c>
      <x:c r="I2743" s="6">
        <x:v>26.2418686475467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21.918</x:v>
      </x:c>
      <x:c r="S2743" s="8">
        <x:v>90196.7769320444</x:v>
      </x:c>
      <x:c r="T2743" s="12">
        <x:v>285611.869539509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254273</x:v>
      </x:c>
      <x:c r="B2744" s="1">
        <x:v>44758.4892072106</x:v>
      </x:c>
      <x:c r="C2744" s="6">
        <x:v>47.5932361983333</x:v>
      </x:c>
      <x:c r="D2744" s="14" t="s">
        <x:v>92</x:v>
      </x:c>
      <x:c r="E2744" s="15">
        <x:v>44733.6693862269</x:v>
      </x:c>
      <x:c r="F2744" t="s">
        <x:v>97</x:v>
      </x:c>
      <x:c r="G2744" s="6">
        <x:v>97.3932055073012</x:v>
      </x:c>
      <x:c r="H2744" t="s">
        <x:v>95</x:v>
      </x:c>
      <x:c r="I2744" s="6">
        <x:v>26.24796692673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21.916</x:v>
      </x:c>
      <x:c r="S2744" s="8">
        <x:v>90200.8862731291</x:v>
      </x:c>
      <x:c r="T2744" s="12">
        <x:v>285615.111451632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254284</x:v>
      </x:c>
      <x:c r="B2745" s="1">
        <x:v>44758.4892188657</x:v>
      </x:c>
      <x:c r="C2745" s="6">
        <x:v>47.61003606</x:v>
      </x:c>
      <x:c r="D2745" s="14" t="s">
        <x:v>92</x:v>
      </x:c>
      <x:c r="E2745" s="15">
        <x:v>44733.6693862269</x:v>
      </x:c>
      <x:c r="F2745" t="s">
        <x:v>97</x:v>
      </x:c>
      <x:c r="G2745" s="6">
        <x:v>97.3828710102751</x:v>
      </x:c>
      <x:c r="H2745" t="s">
        <x:v>95</x:v>
      </x:c>
      <x:c r="I2745" s="6">
        <x:v>26.2418686475467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21.918</x:v>
      </x:c>
      <x:c r="S2745" s="8">
        <x:v>90196.5326492638</x:v>
      </x:c>
      <x:c r="T2745" s="12">
        <x:v>285605.087240385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254288</x:v>
      </x:c>
      <x:c r="B2746" s="1">
        <x:v>44758.4892305208</x:v>
      </x:c>
      <x:c r="C2746" s="6">
        <x:v>47.6268210066667</x:v>
      </x:c>
      <x:c r="D2746" s="14" t="s">
        <x:v>92</x:v>
      </x:c>
      <x:c r="E2746" s="15">
        <x:v>44733.6693862269</x:v>
      </x:c>
      <x:c r="F2746" t="s">
        <x:v>97</x:v>
      </x:c>
      <x:c r="G2746" s="6">
        <x:v>97.3661177073139</x:v>
      </x:c>
      <x:c r="H2746" t="s">
        <x:v>95</x:v>
      </x:c>
      <x:c r="I2746" s="6">
        <x:v>26.2418686475467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21.92</x:v>
      </x:c>
      <x:c r="S2746" s="8">
        <x:v>90198.9099942319</x:v>
      </x:c>
      <x:c r="T2746" s="12">
        <x:v>285611.095373095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254294</x:v>
      </x:c>
      <x:c r="B2747" s="1">
        <x:v>44758.4892423264</x:v>
      </x:c>
      <x:c r="C2747" s="6">
        <x:v>47.6437813533333</x:v>
      </x:c>
      <x:c r="D2747" s="14" t="s">
        <x:v>92</x:v>
      </x:c>
      <x:c r="E2747" s="15">
        <x:v>44733.6693862269</x:v>
      </x:c>
      <x:c r="F2747" t="s">
        <x:v>97</x:v>
      </x:c>
      <x:c r="G2747" s="6">
        <x:v>97.3596974326365</x:v>
      </x:c>
      <x:c r="H2747" t="s">
        <x:v>95</x:v>
      </x:c>
      <x:c r="I2747" s="6">
        <x:v>26.24796692673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21.92</x:v>
      </x:c>
      <x:c r="S2747" s="8">
        <x:v>90203.1965813822</x:v>
      </x:c>
      <x:c r="T2747" s="12">
        <x:v>285612.371170545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254302</x:v>
      </x:c>
      <x:c r="B2748" s="1">
        <x:v>44758.4892540509</x:v>
      </x:c>
      <x:c r="C2748" s="6">
        <x:v>47.660716885</x:v>
      </x:c>
      <x:c r="D2748" s="14" t="s">
        <x:v>92</x:v>
      </x:c>
      <x:c r="E2748" s="15">
        <x:v>44733.6693862269</x:v>
      </x:c>
      <x:c r="F2748" t="s">
        <x:v>97</x:v>
      </x:c>
      <x:c r="G2748" s="6">
        <x:v>97.3409945553067</x:v>
      </x:c>
      <x:c r="H2748" t="s">
        <x:v>95</x:v>
      </x:c>
      <x:c r="I2748" s="6">
        <x:v>26.2418686475467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21.923</x:v>
      </x:c>
      <x:c r="S2748" s="8">
        <x:v>90201.990879319</x:v>
      </x:c>
      <x:c r="T2748" s="12">
        <x:v>285594.766615895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254303</x:v>
      </x:c>
      <x:c r="B2749" s="1">
        <x:v>44758.489265162</x:v>
      </x:c>
      <x:c r="C2749" s="6">
        <x:v>47.6766942016667</x:v>
      </x:c>
      <x:c r="D2749" s="14" t="s">
        <x:v>92</x:v>
      </x:c>
      <x:c r="E2749" s="15">
        <x:v>44733.6693862269</x:v>
      </x:c>
      <x:c r="F2749" t="s">
        <x:v>97</x:v>
      </x:c>
      <x:c r="G2749" s="6">
        <x:v>97.355787913853</x:v>
      </x:c>
      <x:c r="H2749" t="s">
        <x:v>95</x:v>
      </x:c>
      <x:c r="I2749" s="6">
        <x:v>26.2357703794401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21.922</x:v>
      </x:c>
      <x:c r="S2749" s="8">
        <x:v>90203.1269730252</x:v>
      </x:c>
      <x:c r="T2749" s="12">
        <x:v>285603.576866278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254313</x:v>
      </x:c>
      <x:c r="B2750" s="1">
        <x:v>44758.4892768518</x:v>
      </x:c>
      <x:c r="C2750" s="6">
        <x:v>47.6935157366667</x:v>
      </x:c>
      <x:c r="D2750" s="14" t="s">
        <x:v>92</x:v>
      </x:c>
      <x:c r="E2750" s="15">
        <x:v>44733.6693862269</x:v>
      </x:c>
      <x:c r="F2750" t="s">
        <x:v>97</x:v>
      </x:c>
      <x:c r="G2750" s="6">
        <x:v>97.3493680325002</x:v>
      </x:c>
      <x:c r="H2750" t="s">
        <x:v>95</x:v>
      </x:c>
      <x:c r="I2750" s="6">
        <x:v>26.2418686475467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21.922</x:v>
      </x:c>
      <x:c r="S2750" s="8">
        <x:v>90201.6638685282</x:v>
      </x:c>
      <x:c r="T2750" s="12">
        <x:v>285600.88954187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254320</x:v>
      </x:c>
      <x:c r="B2751" s="1">
        <x:v>44758.4892885417</x:v>
      </x:c>
      <x:c r="C2751" s="6">
        <x:v>47.7103869533333</x:v>
      </x:c>
      <x:c r="D2751" s="14" t="s">
        <x:v>92</x:v>
      </x:c>
      <x:c r="E2751" s="15">
        <x:v>44733.6693862269</x:v>
      </x:c>
      <x:c r="F2751" t="s">
        <x:v>97</x:v>
      </x:c>
      <x:c r="G2751" s="6">
        <x:v>97.334575900395</x:v>
      </x:c>
      <x:c r="H2751" t="s">
        <x:v>95</x:v>
      </x:c>
      <x:c r="I2751" s="6">
        <x:v>26.24796692673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21.923</x:v>
      </x:c>
      <x:c r="S2751" s="8">
        <x:v>90202.248555634</x:v>
      </x:c>
      <x:c r="T2751" s="12">
        <x:v>285600.869589847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254326</x:v>
      </x:c>
      <x:c r="B2752" s="1">
        <x:v>44758.4893002315</x:v>
      </x:c>
      <x:c r="C2752" s="6">
        <x:v>47.7272030666667</x:v>
      </x:c>
      <x:c r="D2752" s="14" t="s">
        <x:v>92</x:v>
      </x:c>
      <x:c r="E2752" s="15">
        <x:v>44733.6693862269</x:v>
      </x:c>
      <x:c r="F2752" t="s">
        <x:v>97</x:v>
      </x:c>
      <x:c r="G2752" s="6">
        <x:v>97.334575900395</x:v>
      </x:c>
      <x:c r="H2752" t="s">
        <x:v>95</x:v>
      </x:c>
      <x:c r="I2752" s="6">
        <x:v>26.24796692673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21.923</x:v>
      </x:c>
      <x:c r="S2752" s="8">
        <x:v>90209.2686378441</x:v>
      </x:c>
      <x:c r="T2752" s="12">
        <x:v>285616.477873002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254332</x:v>
      </x:c>
      <x:c r="B2753" s="1">
        <x:v>44758.4893119213</x:v>
      </x:c>
      <x:c r="C2753" s="6">
        <x:v>47.74403076</x:v>
      </x:c>
      <x:c r="D2753" s="14" t="s">
        <x:v>92</x:v>
      </x:c>
      <x:c r="E2753" s="15">
        <x:v>44733.6693862269</x:v>
      </x:c>
      <x:c r="F2753" t="s">
        <x:v>97</x:v>
      </x:c>
      <x:c r="G2753" s="6">
        <x:v>97.33262198474</x:v>
      </x:c>
      <x:c r="H2753" t="s">
        <x:v>95</x:v>
      </x:c>
      <x:c r="I2753" s="6">
        <x:v>26.2418686475467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21.924</x:v>
      </x:c>
      <x:c r="S2753" s="8">
        <x:v>90209.6734092268</x:v>
      </x:c>
      <x:c r="T2753" s="12">
        <x:v>285608.58439675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254333</x:v>
      </x:c>
      <x:c r="B2754" s="1">
        <x:v>44758.4893229977</x:v>
      </x:c>
      <x:c r="C2754" s="6">
        <x:v>47.7599720766667</x:v>
      </x:c>
      <x:c r="D2754" s="14" t="s">
        <x:v>92</x:v>
      </x:c>
      <x:c r="E2754" s="15">
        <x:v>44733.6693862269</x:v>
      </x:c>
      <x:c r="F2754" t="s">
        <x:v>97</x:v>
      </x:c>
      <x:c r="G2754" s="6">
        <x:v>97.3513226817595</x:v>
      </x:c>
      <x:c r="H2754" t="s">
        <x:v>95</x:v>
      </x:c>
      <x:c r="I2754" s="6">
        <x:v>26.24796692673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21.921</x:v>
      </x:c>
      <x:c r="S2754" s="8">
        <x:v>90206.9489259965</x:v>
      </x:c>
      <x:c r="T2754" s="12">
        <x:v>285593.093177813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254344</x:v>
      </x:c>
      <x:c r="B2755" s="1">
        <x:v>44758.4893347222</x:v>
      </x:c>
      <x:c r="C2755" s="6">
        <x:v>47.7768860883333</x:v>
      </x:c>
      <x:c r="D2755" s="14" t="s">
        <x:v>92</x:v>
      </x:c>
      <x:c r="E2755" s="15">
        <x:v>44733.6693862269</x:v>
      </x:c>
      <x:c r="F2755" t="s">
        <x:v>97</x:v>
      </x:c>
      <x:c r="G2755" s="6">
        <x:v>97.355787913853</x:v>
      </x:c>
      <x:c r="H2755" t="s">
        <x:v>95</x:v>
      </x:c>
      <x:c r="I2755" s="6">
        <x:v>26.2357703794401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21.922</x:v>
      </x:c>
      <x:c r="S2755" s="8">
        <x:v>90210.0363815771</x:v>
      </x:c>
      <x:c r="T2755" s="12">
        <x:v>285595.026665775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254350</x:v>
      </x:c>
      <x:c r="B2756" s="1">
        <x:v>44758.489346412</x:v>
      </x:c>
      <x:c r="C2756" s="6">
        <x:v>47.7936905416667</x:v>
      </x:c>
      <x:c r="D2756" s="14" t="s">
        <x:v>92</x:v>
      </x:c>
      <x:c r="E2756" s="15">
        <x:v>44733.6693862269</x:v>
      </x:c>
      <x:c r="F2756" t="s">
        <x:v>97</x:v>
      </x:c>
      <x:c r="G2756" s="6">
        <x:v>97.33262198474</x:v>
      </x:c>
      <x:c r="H2756" t="s">
        <x:v>95</x:v>
      </x:c>
      <x:c r="I2756" s="6">
        <x:v>26.2418686475467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21.924</x:v>
      </x:c>
      <x:c r="S2756" s="8">
        <x:v>90211.4193799549</x:v>
      </x:c>
      <x:c r="T2756" s="12">
        <x:v>285605.607651086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254355</x:v>
      </x:c>
      <x:c r="B2757" s="1">
        <x:v>44758.4893580671</x:v>
      </x:c>
      <x:c r="C2757" s="6">
        <x:v>47.8104821533333</x:v>
      </x:c>
      <x:c r="D2757" s="14" t="s">
        <x:v>92</x:v>
      </x:c>
      <x:c r="E2757" s="15">
        <x:v>44733.6693862269</x:v>
      </x:c>
      <x:c r="F2757" t="s">
        <x:v>97</x:v>
      </x:c>
      <x:c r="G2757" s="6">
        <x:v>97.33262198474</x:v>
      </x:c>
      <x:c r="H2757" t="s">
        <x:v>95</x:v>
      </x:c>
      <x:c r="I2757" s="6">
        <x:v>26.2418686475467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21.924</x:v>
      </x:c>
      <x:c r="S2757" s="8">
        <x:v>90215.688803791</x:v>
      </x:c>
      <x:c r="T2757" s="12">
        <x:v>285609.871603611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254360</x:v>
      </x:c>
      <x:c r="B2758" s="1">
        <x:v>44758.4893697106</x:v>
      </x:c>
      <x:c r="C2758" s="6">
        <x:v>47.827275455</x:v>
      </x:c>
      <x:c r="D2758" s="14" t="s">
        <x:v>92</x:v>
      </x:c>
      <x:c r="E2758" s="15">
        <x:v>44733.6693862269</x:v>
      </x:c>
      <x:c r="F2758" t="s">
        <x:v>97</x:v>
      </x:c>
      <x:c r="G2758" s="6">
        <x:v>97.334575900395</x:v>
      </x:c>
      <x:c r="H2758" t="s">
        <x:v>95</x:v>
      </x:c>
      <x:c r="I2758" s="6">
        <x:v>26.24796692673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21.923</x:v>
      </x:c>
      <x:c r="S2758" s="8">
        <x:v>90220.6436814728</x:v>
      </x:c>
      <x:c r="T2758" s="12">
        <x:v>285609.072002879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254363</x:v>
      </x:c>
      <x:c r="B2759" s="1">
        <x:v>44758.4893808218</x:v>
      </x:c>
      <x:c r="C2759" s="6">
        <x:v>47.843242275</x:v>
      </x:c>
      <x:c r="D2759" s="14" t="s">
        <x:v>92</x:v>
      </x:c>
      <x:c r="E2759" s="15">
        <x:v>44733.6693862269</x:v>
      </x:c>
      <x:c r="F2759" t="s">
        <x:v>97</x:v>
      </x:c>
      <x:c r="G2759" s="6">
        <x:v>97.3474138967376</x:v>
      </x:c>
      <x:c r="H2759" t="s">
        <x:v>95</x:v>
      </x:c>
      <x:c r="I2759" s="6">
        <x:v>26.2357703794401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21.923</x:v>
      </x:c>
      <x:c r="S2759" s="8">
        <x:v>90215.564992335</x:v>
      </x:c>
      <x:c r="T2759" s="12">
        <x:v>285604.880595277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254370</x:v>
      </x:c>
      <x:c r="B2760" s="1">
        <x:v>44758.4893925116</x:v>
      </x:c>
      <x:c r="C2760" s="6">
        <x:v>47.86007362</x:v>
      </x:c>
      <x:c r="D2760" s="14" t="s">
        <x:v>92</x:v>
      </x:c>
      <x:c r="E2760" s="15">
        <x:v>44733.6693862269</x:v>
      </x:c>
      <x:c r="F2760" t="s">
        <x:v>97</x:v>
      </x:c>
      <x:c r="G2760" s="6">
        <x:v>97.3222972849522</x:v>
      </x:c>
      <x:c r="H2760" t="s">
        <x:v>95</x:v>
      </x:c>
      <x:c r="I2760" s="6">
        <x:v>26.2357703794401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21.926</x:v>
      </x:c>
      <x:c r="S2760" s="8">
        <x:v>90210.4766992489</x:v>
      </x:c>
      <x:c r="T2760" s="12">
        <x:v>285592.794130851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254379</x:v>
      </x:c>
      <x:c r="B2761" s="1">
        <x:v>44758.4894042014</x:v>
      </x:c>
      <x:c r="C2761" s="6">
        <x:v>47.87691741</x:v>
      </x:c>
      <x:c r="D2761" s="14" t="s">
        <x:v>92</x:v>
      </x:c>
      <x:c r="E2761" s="15">
        <x:v>44733.6693862269</x:v>
      </x:c>
      <x:c r="F2761" t="s">
        <x:v>97</x:v>
      </x:c>
      <x:c r="G2761" s="6">
        <x:v>97.305557408696</x:v>
      </x:c>
      <x:c r="H2761" t="s">
        <x:v>95</x:v>
      </x:c>
      <x:c r="I2761" s="6">
        <x:v>26.2357703794401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21.928</x:v>
      </x:c>
      <x:c r="S2761" s="8">
        <x:v>90219.5658540262</x:v>
      </x:c>
      <x:c r="T2761" s="12">
        <x:v>285612.659085208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254381</x:v>
      </x:c>
      <x:c r="B2762" s="1">
        <x:v>44758.4894158912</x:v>
      </x:c>
      <x:c r="C2762" s="6">
        <x:v>47.8937741366667</x:v>
      </x:c>
      <x:c r="D2762" s="14" t="s">
        <x:v>92</x:v>
      </x:c>
      <x:c r="E2762" s="15">
        <x:v>44733.6693862269</x:v>
      </x:c>
      <x:c r="F2762" t="s">
        <x:v>97</x:v>
      </x:c>
      <x:c r="G2762" s="6">
        <x:v>97.3203447624785</x:v>
      </x:c>
      <x:c r="H2762" t="s">
        <x:v>95</x:v>
      </x:c>
      <x:c r="I2762" s="6">
        <x:v>26.2296721224102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21.927</x:v>
      </x:c>
      <x:c r="S2762" s="8">
        <x:v>90213.8694945555</x:v>
      </x:c>
      <x:c r="T2762" s="12">
        <x:v>285606.962457465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254392</x:v>
      </x:c>
      <x:c r="B2763" s="1">
        <x:v>44758.489427662</x:v>
      </x:c>
      <x:c r="C2763" s="6">
        <x:v>47.9106927066667</x:v>
      </x:c>
      <x:c r="D2763" s="14" t="s">
        <x:v>92</x:v>
      </x:c>
      <x:c r="E2763" s="15">
        <x:v>44733.6693862269</x:v>
      </x:c>
      <x:c r="F2763" t="s">
        <x:v>97</x:v>
      </x:c>
      <x:c r="G2763" s="6">
        <x:v>97.2843573095768</x:v>
      </x:c>
      <x:c r="H2763" t="s">
        <x:v>95</x:v>
      </x:c>
      <x:c r="I2763" s="6">
        <x:v>26.24796692673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21.929</x:v>
      </x:c>
      <x:c r="S2763" s="8">
        <x:v>90226.7659001425</x:v>
      </x:c>
      <x:c r="T2763" s="12">
        <x:v>285609.444826968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254397</x:v>
      </x:c>
      <x:c r="B2764" s="1">
        <x:v>44758.4894388079</x:v>
      </x:c>
      <x:c r="C2764" s="6">
        <x:v>47.9267475116667</x:v>
      </x:c>
      <x:c r="D2764" s="14" t="s">
        <x:v>92</x:v>
      </x:c>
      <x:c r="E2764" s="15">
        <x:v>44733.6693862269</x:v>
      </x:c>
      <x:c r="F2764" t="s">
        <x:v>97</x:v>
      </x:c>
      <x:c r="G2764" s="6">
        <x:v>97.3222972849522</x:v>
      </x:c>
      <x:c r="H2764" t="s">
        <x:v>95</x:v>
      </x:c>
      <x:c r="I2764" s="6">
        <x:v>26.2357703794401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21.926</x:v>
      </x:c>
      <x:c r="S2764" s="8">
        <x:v>90221.5321818293</x:v>
      </x:c>
      <x:c r="T2764" s="12">
        <x:v>285613.209379365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254403</x:v>
      </x:c>
      <x:c r="B2765" s="1">
        <x:v>44758.4894504977</x:v>
      </x:c>
      <x:c r="C2765" s="6">
        <x:v>47.94360819</x:v>
      </x:c>
      <x:c r="D2765" s="14" t="s">
        <x:v>92</x:v>
      </x:c>
      <x:c r="E2765" s="15">
        <x:v>44733.6693862269</x:v>
      </x:c>
      <x:c r="F2765" t="s">
        <x:v>97</x:v>
      </x:c>
      <x:c r="G2765" s="6">
        <x:v>97.2991407660058</x:v>
      </x:c>
      <x:c r="H2765" t="s">
        <x:v>95</x:v>
      </x:c>
      <x:c r="I2765" s="6">
        <x:v>26.2418686475467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21.928</x:v>
      </x:c>
      <x:c r="S2765" s="8">
        <x:v>90221.6766104047</x:v>
      </x:c>
      <x:c r="T2765" s="12">
        <x:v>285614.531503311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254410</x:v>
      </x:c>
      <x:c r="B2766" s="1">
        <x:v>44758.4894622338</x:v>
      </x:c>
      <x:c r="C2766" s="6">
        <x:v>47.9604677533333</x:v>
      </x:c>
      <x:c r="D2766" s="14" t="s">
        <x:v>92</x:v>
      </x:c>
      <x:c r="E2766" s="15">
        <x:v>44733.6693862269</x:v>
      </x:c>
      <x:c r="F2766" t="s">
        <x:v>97</x:v>
      </x:c>
      <x:c r="G2766" s="6">
        <x:v>97.2991407660058</x:v>
      </x:c>
      <x:c r="H2766" t="s">
        <x:v>95</x:v>
      </x:c>
      <x:c r="I2766" s="6">
        <x:v>26.2418686475467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21.928</x:v>
      </x:c>
      <x:c r="S2766" s="8">
        <x:v>90224.1657775483</x:v>
      </x:c>
      <x:c r="T2766" s="12">
        <x:v>285614.493515178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254415</x:v>
      </x:c>
      <x:c r="B2767" s="1">
        <x:v>44758.4894739236</x:v>
      </x:c>
      <x:c r="C2767" s="6">
        <x:v>47.9773226216667</x:v>
      </x:c>
      <x:c r="D2767" s="14" t="s">
        <x:v>92</x:v>
      </x:c>
      <x:c r="E2767" s="15">
        <x:v>44733.6693862269</x:v>
      </x:c>
      <x:c r="F2767" t="s">
        <x:v>97</x:v>
      </x:c>
      <x:c r="G2767" s="6">
        <x:v>97.2824055928457</x:v>
      </x:c>
      <x:c r="H2767" t="s">
        <x:v>95</x:v>
      </x:c>
      <x:c r="I2767" s="6">
        <x:v>26.2418686475467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21.93</x:v>
      </x:c>
      <x:c r="S2767" s="8">
        <x:v>90229.8302698906</x:v>
      </x:c>
      <x:c r="T2767" s="12">
        <x:v>285612.837391982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254419</x:v>
      </x:c>
      <x:c r="B2768" s="1">
        <x:v>44758.4894850347</x:v>
      </x:c>
      <x:c r="C2768" s="6">
        <x:v>47.9933160366667</x:v>
      </x:c>
      <x:c r="D2768" s="14" t="s">
        <x:v>92</x:v>
      </x:c>
      <x:c r="E2768" s="15">
        <x:v>44733.6693862269</x:v>
      </x:c>
      <x:c r="F2768" t="s">
        <x:v>97</x:v>
      </x:c>
      <x:c r="G2768" s="6">
        <x:v>97.2804543889806</x:v>
      </x:c>
      <x:c r="H2768" t="s">
        <x:v>95</x:v>
      </x:c>
      <x:c r="I2768" s="6">
        <x:v>26.2357703794401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21.931</x:v>
      </x:c>
      <x:c r="S2768" s="8">
        <x:v>90227.21037934</x:v>
      </x:c>
      <x:c r="T2768" s="12">
        <x:v>285596.267560827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254427</x:v>
      </x:c>
      <x:c r="B2769" s="1">
        <x:v>44758.4894967593</x:v>
      </x:c>
      <x:c r="C2769" s="6">
        <x:v>48.0101798666667</x:v>
      </x:c>
      <x:c r="D2769" s="14" t="s">
        <x:v>92</x:v>
      </x:c>
      <x:c r="E2769" s="15">
        <x:v>44733.6693862269</x:v>
      </x:c>
      <x:c r="F2769" t="s">
        <x:v>97</x:v>
      </x:c>
      <x:c r="G2769" s="6">
        <x:v>97.2971888296383</x:v>
      </x:c>
      <x:c r="H2769" t="s">
        <x:v>95</x:v>
      </x:c>
      <x:c r="I2769" s="6">
        <x:v>26.2357703794401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21.929</x:v>
      </x:c>
      <x:c r="S2769" s="8">
        <x:v>90221.6659085726</x:v>
      </x:c>
      <x:c r="T2769" s="12">
        <x:v>285596.691134603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254433</x:v>
      </x:c>
      <x:c r="B2770" s="1">
        <x:v>44758.4895084491</x:v>
      </x:c>
      <x:c r="C2770" s="6">
        <x:v>48.0270567233333</x:v>
      </x:c>
      <x:c r="D2770" s="14" t="s">
        <x:v>92</x:v>
      </x:c>
      <x:c r="E2770" s="15">
        <x:v>44733.6693862269</x:v>
      </x:c>
      <x:c r="F2770" t="s">
        <x:v>97</x:v>
      </x:c>
      <x:c r="G2770" s="6">
        <x:v>97.3075097114327</x:v>
      </x:c>
      <x:c r="H2770" t="s">
        <x:v>95</x:v>
      </x:c>
      <x:c r="I2770" s="6">
        <x:v>26.2418686475467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21.927</x:v>
      </x:c>
      <x:c r="S2770" s="8">
        <x:v>90225.257409076</x:v>
      </x:c>
      <x:c r="T2770" s="12">
        <x:v>285605.824961071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254438</x:v>
      </x:c>
      <x:c r="B2771" s="1">
        <x:v>44758.4895201389</x:v>
      </x:c>
      <x:c r="C2771" s="6">
        <x:v>48.0438807383333</x:v>
      </x:c>
      <x:c r="D2771" s="14" t="s">
        <x:v>92</x:v>
      </x:c>
      <x:c r="E2771" s="15">
        <x:v>44733.6693862269</x:v>
      </x:c>
      <x:c r="F2771" t="s">
        <x:v>97</x:v>
      </x:c>
      <x:c r="G2771" s="6">
        <x:v>97.3222972849522</x:v>
      </x:c>
      <x:c r="H2771" t="s">
        <x:v>95</x:v>
      </x:c>
      <x:c r="I2771" s="6">
        <x:v>26.2357703794401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21.926</x:v>
      </x:c>
      <x:c r="S2771" s="8">
        <x:v>90231.4147398551</x:v>
      </x:c>
      <x:c r="T2771" s="12">
        <x:v>285609.921785824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254441</x:v>
      </x:c>
      <x:c r="B2772" s="1">
        <x:v>44758.489531794</x:v>
      </x:c>
      <x:c r="C2772" s="6">
        <x:v>48.0606366833333</x:v>
      </x:c>
      <x:c r="D2772" s="14" t="s">
        <x:v>92</x:v>
      </x:c>
      <x:c r="E2772" s="15">
        <x:v>44733.6693862269</x:v>
      </x:c>
      <x:c r="F2772" t="s">
        <x:v>97</x:v>
      </x:c>
      <x:c r="G2772" s="6">
        <x:v>97.2971888296383</x:v>
      </x:c>
      <x:c r="H2772" t="s">
        <x:v>95</x:v>
      </x:c>
      <x:c r="I2772" s="6">
        <x:v>26.2357703794401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21.929</x:v>
      </x:c>
      <x:c r="S2772" s="8">
        <x:v>90231.4689422067</x:v>
      </x:c>
      <x:c r="T2772" s="12">
        <x:v>285596.523375971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254449</x:v>
      </x:c>
      <x:c r="B2773" s="1">
        <x:v>44758.4895429051</x:v>
      </x:c>
      <x:c r="C2773" s="6">
        <x:v>48.0766387516667</x:v>
      </x:c>
      <x:c r="D2773" s="14" t="s">
        <x:v>92</x:v>
      </x:c>
      <x:c r="E2773" s="15">
        <x:v>44733.6693862269</x:v>
      </x:c>
      <x:c r="F2773" t="s">
        <x:v>97</x:v>
      </x:c>
      <x:c r="G2773" s="6">
        <x:v>97.3242503206631</x:v>
      </x:c>
      <x:c r="H2773" t="s">
        <x:v>95</x:v>
      </x:c>
      <x:c r="I2773" s="6">
        <x:v>26.2418686475467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21.925</x:v>
      </x:c>
      <x:c r="S2773" s="8">
        <x:v>90230.2269249924</x:v>
      </x:c>
      <x:c r="T2773" s="12">
        <x:v>285600.388708072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254457</x:v>
      </x:c>
      <x:c r="B2774" s="1">
        <x:v>44758.4895545949</x:v>
      </x:c>
      <x:c r="C2774" s="6">
        <x:v>48.0934705166667</x:v>
      </x:c>
      <x:c r="D2774" s="14" t="s">
        <x:v>92</x:v>
      </x:c>
      <x:c r="E2774" s="15">
        <x:v>44733.6693862269</x:v>
      </x:c>
      <x:c r="F2774" t="s">
        <x:v>97</x:v>
      </x:c>
      <x:c r="G2774" s="6">
        <x:v>97.2824055928457</x:v>
      </x:c>
      <x:c r="H2774" t="s">
        <x:v>95</x:v>
      </x:c>
      <x:c r="I2774" s="6">
        <x:v>26.2418686475467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21.93</x:v>
      </x:c>
      <x:c r="S2774" s="8">
        <x:v>90239.3695491723</x:v>
      </x:c>
      <x:c r="T2774" s="12">
        <x:v>285591.440078489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254464</x:v>
      </x:c>
      <x:c r="B2775" s="1">
        <x:v>44758.4895663194</x:v>
      </x:c>
      <x:c r="C2775" s="6">
        <x:v>48.1103743233333</x:v>
      </x:c>
      <x:c r="D2775" s="14" t="s">
        <x:v>92</x:v>
      </x:c>
      <x:c r="E2775" s="15">
        <x:v>44733.6693862269</x:v>
      </x:c>
      <x:c r="F2775" t="s">
        <x:v>97</x:v>
      </x:c>
      <x:c r="G2775" s="6">
        <x:v>97.2927248095441</x:v>
      </x:c>
      <x:c r="H2775" t="s">
        <x:v>95</x:v>
      </x:c>
      <x:c r="I2775" s="6">
        <x:v>26.24796692673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21.928</x:v>
      </x:c>
      <x:c r="S2775" s="8">
        <x:v>90231.9311014737</x:v>
      </x:c>
      <x:c r="T2775" s="12">
        <x:v>285599.646964854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254465</x:v>
      </x:c>
      <x:c r="B2776" s="1">
        <x:v>44758.4895780093</x:v>
      </x:c>
      <x:c r="C2776" s="6">
        <x:v>48.1272033</x:v>
      </x:c>
      <x:c r="D2776" s="14" t="s">
        <x:v>92</x:v>
      </x:c>
      <x:c r="E2776" s="15">
        <x:v>44733.6693862269</x:v>
      </x:c>
      <x:c r="F2776" t="s">
        <x:v>97</x:v>
      </x:c>
      <x:c r="G2776" s="6">
        <x:v>97.2489461134776</x:v>
      </x:c>
      <x:c r="H2776" t="s">
        <x:v>95</x:v>
      </x:c>
      <x:c r="I2776" s="6">
        <x:v>26.2418686475467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21.934</x:v>
      </x:c>
      <x:c r="S2776" s="8">
        <x:v>90234.4648572357</x:v>
      </x:c>
      <x:c r="T2776" s="12">
        <x:v>285602.441395973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254476</x:v>
      </x:c>
      <x:c r="B2777" s="1">
        <x:v>44758.4895897338</x:v>
      </x:c>
      <x:c r="C2777" s="6">
        <x:v>48.1440669766667</x:v>
      </x:c>
      <x:c r="D2777" s="14" t="s">
        <x:v>92</x:v>
      </x:c>
      <x:c r="E2777" s="15">
        <x:v>44733.6693862269</x:v>
      </x:c>
      <x:c r="F2777" t="s">
        <x:v>97</x:v>
      </x:c>
      <x:c r="G2777" s="6">
        <x:v>97.2907727265223</x:v>
      </x:c>
      <x:c r="H2777" t="s">
        <x:v>95</x:v>
      </x:c>
      <x:c r="I2777" s="6">
        <x:v>26.2418686475467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21.929</x:v>
      </x:c>
      <x:c r="S2777" s="8">
        <x:v>90236.5776513113</x:v>
      </x:c>
      <x:c r="T2777" s="12">
        <x:v>285598.846186319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254482</x:v>
      </x:c>
      <x:c r="B2778" s="1">
        <x:v>44758.4896008102</x:v>
      </x:c>
      <x:c r="C2778" s="6">
        <x:v>48.1600209583333</x:v>
      </x:c>
      <x:c r="D2778" s="14" t="s">
        <x:v>92</x:v>
      </x:c>
      <x:c r="E2778" s="15">
        <x:v>44733.6693862269</x:v>
      </x:c>
      <x:c r="F2778" t="s">
        <x:v>97</x:v>
      </x:c>
      <x:c r="G2778" s="6">
        <x:v>97.313926893755</x:v>
      </x:c>
      <x:c r="H2778" t="s">
        <x:v>95</x:v>
      </x:c>
      <x:c r="I2778" s="6">
        <x:v>26.2357703794401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21.927</x:v>
      </x:c>
      <x:c r="S2778" s="8">
        <x:v>90238.7884124697</x:v>
      </x:c>
      <x:c r="T2778" s="12">
        <x:v>285594.269461996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254487</x:v>
      </x:c>
      <x:c r="B2779" s="1">
        <x:v>44758.4896125</x:v>
      </x:c>
      <x:c r="C2779" s="6">
        <x:v>48.1768608683333</x:v>
      </x:c>
      <x:c r="D2779" s="14" t="s">
        <x:v>92</x:v>
      </x:c>
      <x:c r="E2779" s="15">
        <x:v>44733.6693862269</x:v>
      </x:c>
      <x:c r="F2779" t="s">
        <x:v>97</x:v>
      </x:c>
      <x:c r="G2779" s="6">
        <x:v>97.2804543889806</x:v>
      </x:c>
      <x:c r="H2779" t="s">
        <x:v>95</x:v>
      </x:c>
      <x:c r="I2779" s="6">
        <x:v>26.2357703794401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21.931</x:v>
      </x:c>
      <x:c r="S2779" s="8">
        <x:v>90237.0453362262</x:v>
      </x:c>
      <x:c r="T2779" s="12">
        <x:v>285600.636219724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254494</x:v>
      </x:c>
      <x:c r="B2780" s="1">
        <x:v>44758.4896241898</x:v>
      </x:c>
      <x:c r="C2780" s="6">
        <x:v>48.193687535</x:v>
      </x:c>
      <x:c r="D2780" s="14" t="s">
        <x:v>92</x:v>
      </x:c>
      <x:c r="E2780" s="15">
        <x:v>44733.6693862269</x:v>
      </x:c>
      <x:c r="F2780" t="s">
        <x:v>97</x:v>
      </x:c>
      <x:c r="G2780" s="6">
        <x:v>97.2952374062717</x:v>
      </x:c>
      <x:c r="H2780" t="s">
        <x:v>95</x:v>
      </x:c>
      <x:c r="I2780" s="6">
        <x:v>26.2296721224102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21.93</x:v>
      </x:c>
      <x:c r="S2780" s="8">
        <x:v>90242.8095145721</x:v>
      </x:c>
      <x:c r="T2780" s="12">
        <x:v>285599.323602708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254495</x:v>
      </x:c>
      <x:c r="B2781" s="1">
        <x:v>44758.4896358449</x:v>
      </x:c>
      <x:c r="C2781" s="6">
        <x:v>48.21051135</x:v>
      </x:c>
      <x:c r="D2781" s="14" t="s">
        <x:v>92</x:v>
      </x:c>
      <x:c r="E2781" s="15">
        <x:v>44733.6693862269</x:v>
      </x:c>
      <x:c r="F2781" t="s">
        <x:v>97</x:v>
      </x:c>
      <x:c r="G2781" s="6">
        <x:v>97.2302727968424</x:v>
      </x:c>
      <x:c r="H2781" t="s">
        <x:v>95</x:v>
      </x:c>
      <x:c r="I2781" s="6">
        <x:v>26.2357703794401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21.937</x:v>
      </x:c>
      <x:c r="S2781" s="8">
        <x:v>90238.9314714882</x:v>
      </x:c>
      <x:c r="T2781" s="12">
        <x:v>285598.709721312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254504</x:v>
      </x:c>
      <x:c r="B2782" s="1">
        <x:v>44758.4896475347</x:v>
      </x:c>
      <x:c r="C2782" s="6">
        <x:v>48.2273153566667</x:v>
      </x:c>
      <x:c r="D2782" s="14" t="s">
        <x:v>92</x:v>
      </x:c>
      <x:c r="E2782" s="15">
        <x:v>44733.6693862269</x:v>
      </x:c>
      <x:c r="F2782" t="s">
        <x:v>97</x:v>
      </x:c>
      <x:c r="G2782" s="6">
        <x:v>97.223861008236</x:v>
      </x:c>
      <x:c r="H2782" t="s">
        <x:v>95</x:v>
      </x:c>
      <x:c r="I2782" s="6">
        <x:v>26.2418686475467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21.937</x:v>
      </x:c>
      <x:c r="S2782" s="8">
        <x:v>90241.0149654918</x:v>
      </x:c>
      <x:c r="T2782" s="12">
        <x:v>285609.685573679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254509</x:v>
      </x:c>
      <x:c r="B2783" s="1">
        <x:v>44758.4896586806</x:v>
      </x:c>
      <x:c r="C2783" s="6">
        <x:v>48.2433470016667</x:v>
      </x:c>
      <x:c r="D2783" s="14" t="s">
        <x:v>92</x:v>
      </x:c>
      <x:c r="E2783" s="15">
        <x:v>44733.6693862269</x:v>
      </x:c>
      <x:c r="F2783" t="s">
        <x:v>97</x:v>
      </x:c>
      <x:c r="G2783" s="6">
        <x:v>97.2637235706899</x:v>
      </x:c>
      <x:c r="H2783" t="s">
        <x:v>95</x:v>
      </x:c>
      <x:c r="I2783" s="6">
        <x:v>26.2357703794401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21.933</x:v>
      </x:c>
      <x:c r="S2783" s="8">
        <x:v>90243.2346720489</x:v>
      </x:c>
      <x:c r="T2783" s="12">
        <x:v>285599.508639236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254516</x:v>
      </x:c>
      <x:c r="B2784" s="1">
        <x:v>44758.4896704051</x:v>
      </x:c>
      <x:c r="C2784" s="6">
        <x:v>48.260229385</x:v>
      </x:c>
      <x:c r="D2784" s="14" t="s">
        <x:v>92</x:v>
      </x:c>
      <x:c r="E2784" s="15">
        <x:v>44733.6693862269</x:v>
      </x:c>
      <x:c r="F2784" t="s">
        <x:v>97</x:v>
      </x:c>
      <x:c r="G2784" s="6">
        <x:v>97.2720885271077</x:v>
      </x:c>
      <x:c r="H2784" t="s">
        <x:v>95</x:v>
      </x:c>
      <x:c r="I2784" s="6">
        <x:v>26.2357703794401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21.932</x:v>
      </x:c>
      <x:c r="S2784" s="8">
        <x:v>90246.2598954124</x:v>
      </x:c>
      <x:c r="T2784" s="12">
        <x:v>285612.043780047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254522</x:v>
      </x:c>
      <x:c r="B2785" s="1">
        <x:v>44758.4896821412</x:v>
      </x:c>
      <x:c r="C2785" s="6">
        <x:v>48.27714444</x:v>
      </x:c>
      <x:c r="D2785" s="14" t="s">
        <x:v>92</x:v>
      </x:c>
      <x:c r="E2785" s="15">
        <x:v>44733.6693862269</x:v>
      </x:c>
      <x:c r="F2785" t="s">
        <x:v>97</x:v>
      </x:c>
      <x:c r="G2785" s="6">
        <x:v>97.265674042367</x:v>
      </x:c>
      <x:c r="H2785" t="s">
        <x:v>95</x:v>
      </x:c>
      <x:c r="I2785" s="6">
        <x:v>26.2418686475467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21.932</x:v>
      </x:c>
      <x:c r="S2785" s="8">
        <x:v>90248.0704223465</x:v>
      </x:c>
      <x:c r="T2785" s="12">
        <x:v>285613.562252107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254527</x:v>
      </x:c>
      <x:c r="B2786" s="1">
        <x:v>44758.4896938657</x:v>
      </x:c>
      <x:c r="C2786" s="6">
        <x:v>48.29401223</x:v>
      </x:c>
      <x:c r="D2786" s="14" t="s">
        <x:v>92</x:v>
      </x:c>
      <x:c r="E2786" s="15">
        <x:v>44733.6693862269</x:v>
      </x:c>
      <x:c r="F2786" t="s">
        <x:v>97</x:v>
      </x:c>
      <x:c r="G2786" s="6">
        <x:v>97.265674042367</x:v>
      </x:c>
      <x:c r="H2786" t="s">
        <x:v>95</x:v>
      </x:c>
      <x:c r="I2786" s="6">
        <x:v>26.2418686475467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21.932</x:v>
      </x:c>
      <x:c r="S2786" s="8">
        <x:v>90245.2890595858</x:v>
      </x:c>
      <x:c r="T2786" s="12">
        <x:v>285602.9631477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254532</x:v>
      </x:c>
      <x:c r="B2787" s="1">
        <x:v>44758.4897049421</x:v>
      </x:c>
      <x:c r="C2787" s="6">
        <x:v>48.3099577333333</x:v>
      </x:c>
      <x:c r="D2787" s="14" t="s">
        <x:v>92</x:v>
      </x:c>
      <x:c r="E2787" s="15">
        <x:v>44733.6693862269</x:v>
      </x:c>
      <x:c r="F2787" t="s">
        <x:v>97</x:v>
      </x:c>
      <x:c r="G2787" s="6">
        <x:v>97.2450471463997</x:v>
      </x:c>
      <x:c r="H2787" t="s">
        <x:v>95</x:v>
      </x:c>
      <x:c r="I2787" s="6">
        <x:v>26.2296721224102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21.936</x:v>
      </x:c>
      <x:c r="S2787" s="8">
        <x:v>90249.7324137643</x:v>
      </x:c>
      <x:c r="T2787" s="12">
        <x:v>285595.98467618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254542</x:v>
      </x:c>
      <x:c r="B2788" s="1">
        <x:v>44758.4897165856</x:v>
      </x:c>
      <x:c r="C2788" s="6">
        <x:v>48.3267672116667</x:v>
      </x:c>
      <x:c r="D2788" s="14" t="s">
        <x:v>92</x:v>
      </x:c>
      <x:c r="E2788" s="15">
        <x:v>44733.6693862269</x:v>
      </x:c>
      <x:c r="F2788" t="s">
        <x:v>97</x:v>
      </x:c>
      <x:c r="G2788" s="6">
        <x:v>97.2258101631328</x:v>
      </x:c>
      <x:c r="H2788" t="s">
        <x:v>95</x:v>
      </x:c>
      <x:c r="I2788" s="6">
        <x:v>26.24796692673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21.936</x:v>
      </x:c>
      <x:c r="S2788" s="8">
        <x:v>90244.4212441276</x:v>
      </x:c>
      <x:c r="T2788" s="12">
        <x:v>285603.898680022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254548</x:v>
      </x:c>
      <x:c r="B2789" s="1">
        <x:v>44758.4897282755</x:v>
      </x:c>
      <x:c r="C2789" s="6">
        <x:v>48.3435963683333</x:v>
      </x:c>
      <x:c r="D2789" s="14" t="s">
        <x:v>92</x:v>
      </x:c>
      <x:c r="E2789" s="15">
        <x:v>44733.6693862269</x:v>
      </x:c>
      <x:c r="F2789" t="s">
        <x:v>97</x:v>
      </x:c>
      <x:c r="G2789" s="6">
        <x:v>97.2617736116989</x:v>
      </x:c>
      <x:c r="H2789" t="s">
        <x:v>95</x:v>
      </x:c>
      <x:c r="I2789" s="6">
        <x:v>26.2296721224102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21.934</x:v>
      </x:c>
      <x:c r="S2789" s="8">
        <x:v>90257.8487575289</x:v>
      </x:c>
      <x:c r="T2789" s="12">
        <x:v>285612.514195565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254554</x:v>
      </x:c>
      <x:c r="B2790" s="1">
        <x:v>44758.4897399653</x:v>
      </x:c>
      <x:c r="C2790" s="6">
        <x:v>48.3604283666667</x:v>
      </x:c>
      <x:c r="D2790" s="14" t="s">
        <x:v>92</x:v>
      </x:c>
      <x:c r="E2790" s="15">
        <x:v>44733.6693862269</x:v>
      </x:c>
      <x:c r="F2790" t="s">
        <x:v>97</x:v>
      </x:c>
      <x:c r="G2790" s="6">
        <x:v>97.223861008236</x:v>
      </x:c>
      <x:c r="H2790" t="s">
        <x:v>95</x:v>
      </x:c>
      <x:c r="I2790" s="6">
        <x:v>26.2418686475467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21.937</x:v>
      </x:c>
      <x:c r="S2790" s="8">
        <x:v>90253.6960380229</x:v>
      </x:c>
      <x:c r="T2790" s="12">
        <x:v>285606.854729912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254555</x:v>
      </x:c>
      <x:c r="B2791" s="1">
        <x:v>44758.4897517014</x:v>
      </x:c>
      <x:c r="C2791" s="6">
        <x:v>48.3772960683333</x:v>
      </x:c>
      <x:c r="D2791" s="14" t="s">
        <x:v>92</x:v>
      </x:c>
      <x:c r="E2791" s="15">
        <x:v>44733.6693862269</x:v>
      </x:c>
      <x:c r="F2791" t="s">
        <x:v>97</x:v>
      </x:c>
      <x:c r="G2791" s="6">
        <x:v>97.2701382021406</x:v>
      </x:c>
      <x:c r="H2791" t="s">
        <x:v>95</x:v>
      </x:c>
      <x:c r="I2791" s="6">
        <x:v>26.2296721224102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21.933</x:v>
      </x:c>
      <x:c r="S2791" s="8">
        <x:v>90254.0244907671</x:v>
      </x:c>
      <x:c r="T2791" s="12">
        <x:v>285596.58587218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254566</x:v>
      </x:c>
      <x:c r="B2792" s="1">
        <x:v>44758.4897628125</x:v>
      </x:c>
      <x:c r="C2792" s="6">
        <x:v>48.3933415966667</x:v>
      </x:c>
      <x:c r="D2792" s="14" t="s">
        <x:v>92</x:v>
      </x:c>
      <x:c r="E2792" s="15">
        <x:v>44733.6693862269</x:v>
      </x:c>
      <x:c r="F2792" t="s">
        <x:v>97</x:v>
      </x:c>
      <x:c r="G2792" s="6">
        <x:v>97.2450471463997</x:v>
      </x:c>
      <x:c r="H2792" t="s">
        <x:v>95</x:v>
      </x:c>
      <x:c r="I2792" s="6">
        <x:v>26.2296721224102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21.936</x:v>
      </x:c>
      <x:c r="S2792" s="8">
        <x:v>90252.9902899593</x:v>
      </x:c>
      <x:c r="T2792" s="12">
        <x:v>285590.18857995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254570</x:v>
      </x:c>
      <x:c r="B2793" s="1">
        <x:v>44758.4897745023</x:v>
      </x:c>
      <x:c r="C2793" s="6">
        <x:v>48.4101759883333</x:v>
      </x:c>
      <x:c r="D2793" s="14" t="s">
        <x:v>92</x:v>
      </x:c>
      <x:c r="E2793" s="15">
        <x:v>44733.6693862269</x:v>
      </x:c>
      <x:c r="F2793" t="s">
        <x:v>97</x:v>
      </x:c>
      <x:c r="G2793" s="6">
        <x:v>97.2405835067879</x:v>
      </x:c>
      <x:c r="H2793" t="s">
        <x:v>95</x:v>
      </x:c>
      <x:c r="I2793" s="6">
        <x:v>26.2418686475467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21.935</x:v>
      </x:c>
      <x:c r="S2793" s="8">
        <x:v>90262.5296922414</x:v>
      </x:c>
      <x:c r="T2793" s="12">
        <x:v>285600.109265222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254575</x:v>
      </x:c>
      <x:c r="B2794" s="1">
        <x:v>44758.4897861458</x:v>
      </x:c>
      <x:c r="C2794" s="6">
        <x:v>48.4269316883333</x:v>
      </x:c>
      <x:c r="D2794" s="14" t="s">
        <x:v>92</x:v>
      </x:c>
      <x:c r="E2794" s="15">
        <x:v>44733.6693862269</x:v>
      </x:c>
      <x:c r="F2794" t="s">
        <x:v>97</x:v>
      </x:c>
      <x:c r="G2794" s="6">
        <x:v>97.2405835067879</x:v>
      </x:c>
      <x:c r="H2794" t="s">
        <x:v>95</x:v>
      </x:c>
      <x:c r="I2794" s="6">
        <x:v>26.2418686475467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21.935</x:v>
      </x:c>
      <x:c r="S2794" s="8">
        <x:v>90258.083232555</x:v>
      </x:c>
      <x:c r="T2794" s="12">
        <x:v>285608.0611837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254583</x:v>
      </x:c>
      <x:c r="B2795" s="1">
        <x:v>44758.4897979167</x:v>
      </x:c>
      <x:c r="C2795" s="6">
        <x:v>48.4438491266667</x:v>
      </x:c>
      <x:c r="D2795" s="14" t="s">
        <x:v>92</x:v>
      </x:c>
      <x:c r="E2795" s="15">
        <x:v>44733.6693862269</x:v>
      </x:c>
      <x:c r="F2795" t="s">
        <x:v>97</x:v>
      </x:c>
      <x:c r="G2795" s="6">
        <x:v>97.223861008236</x:v>
      </x:c>
      <x:c r="H2795" t="s">
        <x:v>95</x:v>
      </x:c>
      <x:c r="I2795" s="6">
        <x:v>26.2418686475467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21.937</x:v>
      </x:c>
      <x:c r="S2795" s="8">
        <x:v>90266.5646806108</x:v>
      </x:c>
      <x:c r="T2795" s="12">
        <x:v>285610.820015341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254587</x:v>
      </x:c>
      <x:c r="B2796" s="1">
        <x:v>44758.4898096065</x:v>
      </x:c>
      <x:c r="C2796" s="6">
        <x:v>48.4606846333333</x:v>
      </x:c>
      <x:c r="D2796" s="14" t="s">
        <x:v>92</x:v>
      </x:c>
      <x:c r="E2796" s="15">
        <x:v>44733.6693862269</x:v>
      </x:c>
      <x:c r="F2796" t="s">
        <x:v>97</x:v>
      </x:c>
      <x:c r="G2796" s="6">
        <x:v>97.255359519591</x:v>
      </x:c>
      <x:c r="H2796" t="s">
        <x:v>95</x:v>
      </x:c>
      <x:c r="I2796" s="6">
        <x:v>26.2357703794401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21.934</x:v>
      </x:c>
      <x:c r="S2796" s="8">
        <x:v>90256.5337840965</x:v>
      </x:c>
      <x:c r="T2796" s="12">
        <x:v>285605.781486955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254596</x:v>
      </x:c>
      <x:c r="B2797" s="1">
        <x:v>44758.4898206829</x:v>
      </x:c>
      <x:c r="C2797" s="6">
        <x:v>48.47667716</x:v>
      </x:c>
      <x:c r="D2797" s="14" t="s">
        <x:v>92</x:v>
      </x:c>
      <x:c r="E2797" s="15">
        <x:v>44733.6693862269</x:v>
      </x:c>
      <x:c r="F2797" t="s">
        <x:v>97</x:v>
      </x:c>
      <x:c r="G2797" s="6">
        <x:v>97.2302727968424</x:v>
      </x:c>
      <x:c r="H2797" t="s">
        <x:v>95</x:v>
      </x:c>
      <x:c r="I2797" s="6">
        <x:v>26.2357703794401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21.937</x:v>
      </x:c>
      <x:c r="S2797" s="8">
        <x:v>90264.0513247514</x:v>
      </x:c>
      <x:c r="T2797" s="12">
        <x:v>285604.541358297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254602</x:v>
      </x:c>
      <x:c r="B2798" s="1">
        <x:v>44758.4898323727</x:v>
      </x:c>
      <x:c r="C2798" s="6">
        <x:v>48.493506865</x:v>
      </x:c>
      <x:c r="D2798" s="14" t="s">
        <x:v>92</x:v>
      </x:c>
      <x:c r="E2798" s="15">
        <x:v>44733.6693862269</x:v>
      </x:c>
      <x:c r="F2798" t="s">
        <x:v>97</x:v>
      </x:c>
      <x:c r="G2798" s="6">
        <x:v>97.2155011161012</x:v>
      </x:c>
      <x:c r="H2798" t="s">
        <x:v>95</x:v>
      </x:c>
      <x:c r="I2798" s="6">
        <x:v>26.2418686475467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21.938</x:v>
      </x:c>
      <x:c r="S2798" s="8">
        <x:v>90271.133304943</x:v>
      </x:c>
      <x:c r="T2798" s="12">
        <x:v>285602.93108767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254608</x:v>
      </x:c>
      <x:c r="B2799" s="1">
        <x:v>44758.4898440625</x:v>
      </x:c>
      <x:c r="C2799" s="6">
        <x:v>48.5103076233333</x:v>
      </x:c>
      <x:c r="D2799" s="14" t="s">
        <x:v>92</x:v>
      </x:c>
      <x:c r="E2799" s="15">
        <x:v>44733.6693862269</x:v>
      </x:c>
      <x:c r="F2799" t="s">
        <x:v>97</x:v>
      </x:c>
      <x:c r="G2799" s="6">
        <x:v>97.223861008236</x:v>
      </x:c>
      <x:c r="H2799" t="s">
        <x:v>95</x:v>
      </x:c>
      <x:c r="I2799" s="6">
        <x:v>26.2418686475467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21.937</x:v>
      </x:c>
      <x:c r="S2799" s="8">
        <x:v>90271.0336916611</x:v>
      </x:c>
      <x:c r="T2799" s="12">
        <x:v>285601.571137962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254610</x:v>
      </x:c>
      <x:c r="B2800" s="1">
        <x:v>44758.4898554051</x:v>
      </x:c>
      <x:c r="C2800" s="6">
        <x:v>48.5266274066667</x:v>
      </x:c>
      <x:c r="D2800" s="14" t="s">
        <x:v>92</x:v>
      </x:c>
      <x:c r="E2800" s="15">
        <x:v>44733.6693862269</x:v>
      </x:c>
      <x:c r="F2800" t="s">
        <x:v>97</x:v>
      </x:c>
      <x:c r="G2800" s="6">
        <x:v>97.2135528391031</x:v>
      </x:c>
      <x:c r="H2800" t="s">
        <x:v>95</x:v>
      </x:c>
      <x:c r="I2800" s="6">
        <x:v>26.2357703794401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21.939</x:v>
      </x:c>
      <x:c r="S2800" s="8">
        <x:v>90269.4328109427</x:v>
      </x:c>
      <x:c r="T2800" s="12">
        <x:v>285611.570206602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254619</x:v>
      </x:c>
      <x:c r="B2801" s="1">
        <x:v>44758.4898670949</x:v>
      </x:c>
      <x:c r="C2801" s="6">
        <x:v>48.543491535</x:v>
      </x:c>
      <x:c r="D2801" s="14" t="s">
        <x:v>92</x:v>
      </x:c>
      <x:c r="E2801" s="15">
        <x:v>44733.6693862269</x:v>
      </x:c>
      <x:c r="F2801" t="s">
        <x:v>97</x:v>
      </x:c>
      <x:c r="G2801" s="6">
        <x:v>97.2071421285453</x:v>
      </x:c>
      <x:c r="H2801" t="s">
        <x:v>95</x:v>
      </x:c>
      <x:c r="I2801" s="6">
        <x:v>26.2418686475467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21.939</x:v>
      </x:c>
      <x:c r="S2801" s="8">
        <x:v>90275.9138253821</x:v>
      </x:c>
      <x:c r="T2801" s="12">
        <x:v>285601.290425983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254623</x:v>
      </x:c>
      <x:c r="B2802" s="1">
        <x:v>44758.4898788194</x:v>
      </x:c>
      <x:c r="C2802" s="6">
        <x:v>48.5603632766667</x:v>
      </x:c>
      <x:c r="D2802" s="14" t="s">
        <x:v>92</x:v>
      </x:c>
      <x:c r="E2802" s="15">
        <x:v>44733.6693862269</x:v>
      </x:c>
      <x:c r="F2802" t="s">
        <x:v>97</x:v>
      </x:c>
      <x:c r="G2802" s="6">
        <x:v>97.2135528391031</x:v>
      </x:c>
      <x:c r="H2802" t="s">
        <x:v>95</x:v>
      </x:c>
      <x:c r="I2802" s="6">
        <x:v>26.2357703794401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21.939</x:v>
      </x:c>
      <x:c r="S2802" s="8">
        <x:v>90267.4538354</x:v>
      </x:c>
      <x:c r="T2802" s="12">
        <x:v>285606.0389488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254629</x:v>
      </x:c>
      <x:c r="B2803" s="1">
        <x:v>44758.489890544</x:v>
      </x:c>
      <x:c r="C2803" s="6">
        <x:v>48.5772764716667</x:v>
      </x:c>
      <x:c r="D2803" s="14" t="s">
        <x:v>92</x:v>
      </x:c>
      <x:c r="E2803" s="15">
        <x:v>44733.6693862269</x:v>
      </x:c>
      <x:c r="F2803" t="s">
        <x:v>97</x:v>
      </x:c>
      <x:c r="G2803" s="6">
        <x:v>97.2155011161012</x:v>
      </x:c>
      <x:c r="H2803" t="s">
        <x:v>95</x:v>
      </x:c>
      <x:c r="I2803" s="6">
        <x:v>26.2418686475467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21.938</x:v>
      </x:c>
      <x:c r="S2803" s="8">
        <x:v>90271.3487938231</x:v>
      </x:c>
      <x:c r="T2803" s="12">
        <x:v>285605.01969672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254633</x:v>
      </x:c>
      <x:c r="B2804" s="1">
        <x:v>44758.4899017014</x:v>
      </x:c>
      <x:c r="C2804" s="6">
        <x:v>48.5933250866667</x:v>
      </x:c>
      <x:c r="D2804" s="14" t="s">
        <x:v>92</x:v>
      </x:c>
      <x:c r="E2804" s="15">
        <x:v>44733.6693862269</x:v>
      </x:c>
      <x:c r="F2804" t="s">
        <x:v>97</x:v>
      </x:c>
      <x:c r="G2804" s="6">
        <x:v>97.2135528391031</x:v>
      </x:c>
      <x:c r="H2804" t="s">
        <x:v>95</x:v>
      </x:c>
      <x:c r="I2804" s="6">
        <x:v>26.2357703794401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21.939</x:v>
      </x:c>
      <x:c r="S2804" s="8">
        <x:v>90272.4133328981</x:v>
      </x:c>
      <x:c r="T2804" s="12">
        <x:v>285601.916876149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254641</x:v>
      </x:c>
      <x:c r="B2805" s="1">
        <x:v>44758.4899133912</x:v>
      </x:c>
      <x:c r="C2805" s="6">
        <x:v>48.610123785</x:v>
      </x:c>
      <x:c r="D2805" s="14" t="s">
        <x:v>92</x:v>
      </x:c>
      <x:c r="E2805" s="15">
        <x:v>44733.6693862269</x:v>
      </x:c>
      <x:c r="F2805" t="s">
        <x:v>97</x:v>
      </x:c>
      <x:c r="G2805" s="6">
        <x:v>97.2051942170523</x:v>
      </x:c>
      <x:c r="H2805" t="s">
        <x:v>95</x:v>
      </x:c>
      <x:c r="I2805" s="6">
        <x:v>26.2357703794401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21.94</x:v>
      </x:c>
      <x:c r="S2805" s="8">
        <x:v>90278.0041410588</x:v>
      </x:c>
      <x:c r="T2805" s="12">
        <x:v>285603.690668262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254645</x:v>
      </x:c>
      <x:c r="B2806" s="1">
        <x:v>44758.4899251505</x:v>
      </x:c>
      <x:c r="C2806" s="6">
        <x:v>48.6270828483333</x:v>
      </x:c>
      <x:c r="D2806" s="14" t="s">
        <x:v>92</x:v>
      </x:c>
      <x:c r="E2806" s="15">
        <x:v>44733.6693862269</x:v>
      </x:c>
      <x:c r="F2806" t="s">
        <x:v>97</x:v>
      </x:c>
      <x:c r="G2806" s="6">
        <x:v>97.2051942170523</x:v>
      </x:c>
      <x:c r="H2806" t="s">
        <x:v>95</x:v>
      </x:c>
      <x:c r="I2806" s="6">
        <x:v>26.2357703794401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21.94</x:v>
      </x:c>
      <x:c r="S2806" s="8">
        <x:v>90275.8660321256</x:v>
      </x:c>
      <x:c r="T2806" s="12">
        <x:v>285607.990220217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254654</x:v>
      </x:c>
      <x:c r="B2807" s="1">
        <x:v>44758.4899368866</x:v>
      </x:c>
      <x:c r="C2807" s="6">
        <x:v>48.6439546866667</x:v>
      </x:c>
      <x:c r="D2807" s="14" t="s">
        <x:v>92</x:v>
      </x:c>
      <x:c r="E2807" s="15">
        <x:v>44733.6693862269</x:v>
      </x:c>
      <x:c r="F2807" t="s">
        <x:v>97</x:v>
      </x:c>
      <x:c r="G2807" s="6">
        <x:v>97.2302727968424</x:v>
      </x:c>
      <x:c r="H2807" t="s">
        <x:v>95</x:v>
      </x:c>
      <x:c r="I2807" s="6">
        <x:v>26.2357703794401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21.937</x:v>
      </x:c>
      <x:c r="S2807" s="8">
        <x:v>90280.5237145008</x:v>
      </x:c>
      <x:c r="T2807" s="12">
        <x:v>285610.338292842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254660</x:v>
      </x:c>
      <x:c r="B2808" s="1">
        <x:v>44758.4899479977</x:v>
      </x:c>
      <x:c r="C2808" s="6">
        <x:v>48.659951035</x:v>
      </x:c>
      <x:c r="D2808" s="14" t="s">
        <x:v>92</x:v>
      </x:c>
      <x:c r="E2808" s="15">
        <x:v>44733.6693862269</x:v>
      </x:c>
      <x:c r="F2808" t="s">
        <x:v>97</x:v>
      </x:c>
      <x:c r="G2808" s="6">
        <x:v>97.2155011161012</x:v>
      </x:c>
      <x:c r="H2808" t="s">
        <x:v>95</x:v>
      </x:c>
      <x:c r="I2808" s="6">
        <x:v>26.2418686475467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21.938</x:v>
      </x:c>
      <x:c r="S2808" s="8">
        <x:v>90276.6918652413</x:v>
      </x:c>
      <x:c r="T2808" s="12">
        <x:v>285599.310531146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254666</x:v>
      </x:c>
      <x:c r="B2809" s="1">
        <x:v>44758.4899596412</x:v>
      </x:c>
      <x:c r="C2809" s="6">
        <x:v>48.6767457016667</x:v>
      </x:c>
      <x:c r="D2809" s="14" t="s">
        <x:v>92</x:v>
      </x:c>
      <x:c r="E2809" s="15">
        <x:v>44733.6693862269</x:v>
      </x:c>
      <x:c r="F2809" t="s">
        <x:v>97</x:v>
      </x:c>
      <x:c r="G2809" s="6">
        <x:v>97.2302727968424</x:v>
      </x:c>
      <x:c r="H2809" t="s">
        <x:v>95</x:v>
      </x:c>
      <x:c r="I2809" s="6">
        <x:v>26.2357703794401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21.937</x:v>
      </x:c>
      <x:c r="S2809" s="8">
        <x:v>90276.6197751198</x:v>
      </x:c>
      <x:c r="T2809" s="12">
        <x:v>285604.707175489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254671</x:v>
      </x:c>
      <x:c r="B2810" s="1">
        <x:v>44758.489971331</x:v>
      </x:c>
      <x:c r="C2810" s="6">
        <x:v>48.6935748166667</x:v>
      </x:c>
      <x:c r="D2810" s="14" t="s">
        <x:v>92</x:v>
      </x:c>
      <x:c r="E2810" s="15">
        <x:v>44733.6693862269</x:v>
      </x:c>
      <x:c r="F2810" t="s">
        <x:v>97</x:v>
      </x:c>
      <x:c r="G2810" s="6">
        <x:v>97.2135528391031</x:v>
      </x:c>
      <x:c r="H2810" t="s">
        <x:v>95</x:v>
      </x:c>
      <x:c r="I2810" s="6">
        <x:v>26.2357703794401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21.939</x:v>
      </x:c>
      <x:c r="S2810" s="8">
        <x:v>90282.400311986</x:v>
      </x:c>
      <x:c r="T2810" s="12">
        <x:v>285612.968462082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254679</x:v>
      </x:c>
      <x:c r="B2811" s="1">
        <x:v>44758.4899830208</x:v>
      </x:c>
      <x:c r="C2811" s="6">
        <x:v>48.7104052316667</x:v>
      </x:c>
      <x:c r="D2811" s="14" t="s">
        <x:v>92</x:v>
      </x:c>
      <x:c r="E2811" s="15">
        <x:v>44733.6693862269</x:v>
      </x:c>
      <x:c r="F2811" t="s">
        <x:v>97</x:v>
      </x:c>
      <x:c r="G2811" s="6">
        <x:v>97.1820705919885</x:v>
      </x:c>
      <x:c r="H2811" t="s">
        <x:v>95</x:v>
      </x:c>
      <x:c r="I2811" s="6">
        <x:v>26.2418686475467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21.942</x:v>
      </x:c>
      <x:c r="S2811" s="8">
        <x:v>90284.3462641424</x:v>
      </x:c>
      <x:c r="T2811" s="12">
        <x:v>285609.820748249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254686</x:v>
      </x:c>
      <x:c r="B2812" s="1">
        <x:v>44758.4899947569</x:v>
      </x:c>
      <x:c r="C2812" s="6">
        <x:v>48.7273020716667</x:v>
      </x:c>
      <x:c r="D2812" s="14" t="s">
        <x:v>92</x:v>
      </x:c>
      <x:c r="E2812" s="15">
        <x:v>44733.6693862269</x:v>
      </x:c>
      <x:c r="F2812" t="s">
        <x:v>97</x:v>
      </x:c>
      <x:c r="G2812" s="6">
        <x:v>97.2051942170523</x:v>
      </x:c>
      <x:c r="H2812" t="s">
        <x:v>95</x:v>
      </x:c>
      <x:c r="I2812" s="6">
        <x:v>26.2357703794401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21.94</x:v>
      </x:c>
      <x:c r="S2812" s="8">
        <x:v>90281.2856387575</x:v>
      </x:c>
      <x:c r="T2812" s="12">
        <x:v>285599.255700321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254689</x:v>
      </x:c>
      <x:c r="B2813" s="1">
        <x:v>44758.4900059838</x:v>
      </x:c>
      <x:c r="C2813" s="6">
        <x:v>48.7434464683333</x:v>
      </x:c>
      <x:c r="D2813" s="14" t="s">
        <x:v>92</x:v>
      </x:c>
      <x:c r="E2813" s="15">
        <x:v>44733.6693862269</x:v>
      </x:c>
      <x:c r="F2813" t="s">
        <x:v>97</x:v>
      </x:c>
      <x:c r="G2813" s="6">
        <x:v>97.2051942170523</x:v>
      </x:c>
      <x:c r="H2813" t="s">
        <x:v>95</x:v>
      </x:c>
      <x:c r="I2813" s="6">
        <x:v>26.2357703794401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21.94</x:v>
      </x:c>
      <x:c r="S2813" s="8">
        <x:v>90288.4005601876</x:v>
      </x:c>
      <x:c r="T2813" s="12">
        <x:v>285600.39300438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254693</x:v>
      </x:c>
      <x:c r="B2814" s="1">
        <x:v>44758.4900176736</x:v>
      </x:c>
      <x:c r="C2814" s="6">
        <x:v>48.76028705</x:v>
      </x:c>
      <x:c r="D2814" s="14" t="s">
        <x:v>92</x:v>
      </x:c>
      <x:c r="E2814" s="15">
        <x:v>44733.6693862269</x:v>
      </x:c>
      <x:c r="F2814" t="s">
        <x:v>97</x:v>
      </x:c>
      <x:c r="G2814" s="6">
        <x:v>97.1737152213857</x:v>
      </x:c>
      <x:c r="H2814" t="s">
        <x:v>95</x:v>
      </x:c>
      <x:c r="I2814" s="6">
        <x:v>26.2418686475467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21.943</x:v>
      </x:c>
      <x:c r="S2814" s="8">
        <x:v>90279.6471933826</x:v>
      </x:c>
      <x:c r="T2814" s="12">
        <x:v>285617.699548096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254700</x:v>
      </x:c>
      <x:c r="B2815" s="1">
        <x:v>44758.4900293634</x:v>
      </x:c>
      <x:c r="C2815" s="6">
        <x:v>48.777118105</x:v>
      </x:c>
      <x:c r="D2815" s="14" t="s">
        <x:v>92</x:v>
      </x:c>
      <x:c r="E2815" s="15">
        <x:v>44733.6693862269</x:v>
      </x:c>
      <x:c r="F2815" t="s">
        <x:v>97</x:v>
      </x:c>
      <x:c r="G2815" s="6">
        <x:v>97.1968364993658</x:v>
      </x:c>
      <x:c r="H2815" t="s">
        <x:v>95</x:v>
      </x:c>
      <x:c r="I2815" s="6">
        <x:v>26.2357703794401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21.941</x:v>
      </x:c>
      <x:c r="S2815" s="8">
        <x:v>90285.6621336256</x:v>
      </x:c>
      <x:c r="T2815" s="12">
        <x:v>285597.010552446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254709</x:v>
      </x:c>
      <x:c r="B2816" s="1">
        <x:v>44758.4900410532</x:v>
      </x:c>
      <x:c r="C2816" s="6">
        <x:v>48.7939599716667</x:v>
      </x:c>
      <x:c r="D2816" s="14" t="s">
        <x:v>92</x:v>
      </x:c>
      <x:c r="E2816" s="15">
        <x:v>44733.6693862269</x:v>
      </x:c>
      <x:c r="F2816" t="s">
        <x:v>97</x:v>
      </x:c>
      <x:c r="G2816" s="6">
        <x:v>97.1737152213857</x:v>
      </x:c>
      <x:c r="H2816" t="s">
        <x:v>95</x:v>
      </x:c>
      <x:c r="I2816" s="6">
        <x:v>26.2418686475467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21.943</x:v>
      </x:c>
      <x:c r="S2816" s="8">
        <x:v>90285.0026486361</x:v>
      </x:c>
      <x:c r="T2816" s="12">
        <x:v>285599.608005798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254716</x:v>
      </x:c>
      <x:c r="B2817" s="1">
        <x:v>44758.4900521644</x:v>
      </x:c>
      <x:c r="C2817" s="6">
        <x:v>48.8099466633333</x:v>
      </x:c>
      <x:c r="D2817" s="14" t="s">
        <x:v>92</x:v>
      </x:c>
      <x:c r="E2817" s="15">
        <x:v>44733.6693862269</x:v>
      </x:c>
      <x:c r="F2817" t="s">
        <x:v>97</x:v>
      </x:c>
      <x:c r="G2817" s="6">
        <x:v>97.1884796859072</x:v>
      </x:c>
      <x:c r="H2817" t="s">
        <x:v>95</x:v>
      </x:c>
      <x:c r="I2817" s="6">
        <x:v>26.2357703794401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21.942</x:v>
      </x:c>
      <x:c r="S2817" s="8">
        <x:v>90287.6324676339</x:v>
      </x:c>
      <x:c r="T2817" s="12">
        <x:v>285594.972959719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254719</x:v>
      </x:c>
      <x:c r="B2818" s="1">
        <x:v>44758.4900638542</x:v>
      </x:c>
      <x:c r="C2818" s="6">
        <x:v>48.8267893533333</x:v>
      </x:c>
      <x:c r="D2818" s="14" t="s">
        <x:v>92</x:v>
      </x:c>
      <x:c r="E2818" s="15">
        <x:v>44733.6693862269</x:v>
      </x:c>
      <x:c r="F2818" t="s">
        <x:v>97</x:v>
      </x:c>
      <x:c r="G2818" s="6">
        <x:v>97.1570071917368</x:v>
      </x:c>
      <x:c r="H2818" t="s">
        <x:v>95</x:v>
      </x:c>
      <x:c r="I2818" s="6">
        <x:v>26.2418686475467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21.945</x:v>
      </x:c>
      <x:c r="S2818" s="8">
        <x:v>90287.1383210597</x:v>
      </x:c>
      <x:c r="T2818" s="12">
        <x:v>285598.800392551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254724</x:v>
      </x:c>
      <x:c r="B2819" s="1">
        <x:v>44758.490075544</x:v>
      </x:c>
      <x:c r="C2819" s="6">
        <x:v>48.8436465083333</x:v>
      </x:c>
      <x:c r="D2819" s="14" t="s">
        <x:v>92</x:v>
      </x:c>
      <x:c r="E2819" s="15">
        <x:v>44733.6693862269</x:v>
      </x:c>
      <x:c r="F2819" t="s">
        <x:v>97</x:v>
      </x:c>
      <x:c r="G2819" s="6">
        <x:v>97.1801237765403</x:v>
      </x:c>
      <x:c r="H2819" t="s">
        <x:v>95</x:v>
      </x:c>
      <x:c r="I2819" s="6">
        <x:v>26.2357703794401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21.943</x:v>
      </x:c>
      <x:c r="S2819" s="8">
        <x:v>90293.0992983037</x:v>
      </x:c>
      <x:c r="T2819" s="12">
        <x:v>285597.646568124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254731</x:v>
      </x:c>
      <x:c r="B2820" s="1">
        <x:v>44758.4900872685</x:v>
      </x:c>
      <x:c r="C2820" s="6">
        <x:v>48.860512965</x:v>
      </x:c>
      <x:c r="D2820" s="14" t="s">
        <x:v>92</x:v>
      </x:c>
      <x:c r="E2820" s="15">
        <x:v>44733.6693862269</x:v>
      </x:c>
      <x:c r="F2820" t="s">
        <x:v>97</x:v>
      </x:c>
      <x:c r="G2820" s="6">
        <x:v>97.1653607546804</x:v>
      </x:c>
      <x:c r="H2820" t="s">
        <x:v>95</x:v>
      </x:c>
      <x:c r="I2820" s="6">
        <x:v>26.2418686475467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21.944</x:v>
      </x:c>
      <x:c r="S2820" s="8">
        <x:v>90295.4881625283</x:v>
      </x:c>
      <x:c r="T2820" s="12">
        <x:v>285606.659535412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254735</x:v>
      </x:c>
      <x:c r="B2821" s="1">
        <x:v>44758.4900989583</x:v>
      </x:c>
      <x:c r="C2821" s="6">
        <x:v>48.877364085</x:v>
      </x:c>
      <x:c r="D2821" s="14" t="s">
        <x:v>92</x:v>
      </x:c>
      <x:c r="E2821" s="15">
        <x:v>44733.6693862269</x:v>
      </x:c>
      <x:c r="F2821" t="s">
        <x:v>97</x:v>
      </x:c>
      <x:c r="G2821" s="6">
        <x:v>97.1550614716276</x:v>
      </x:c>
      <x:c r="H2821" t="s">
        <x:v>95</x:v>
      </x:c>
      <x:c r="I2821" s="6">
        <x:v>26.2357703794401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21.946</x:v>
      </x:c>
      <x:c r="S2821" s="8">
        <x:v>90298.633267785</x:v>
      </x:c>
      <x:c r="T2821" s="12">
        <x:v>285602.05173611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254746</x:v>
      </x:c>
      <x:c r="B2822" s="1">
        <x:v>44758.4901100694</x:v>
      </x:c>
      <x:c r="C2822" s="6">
        <x:v>48.8933606916667</x:v>
      </x:c>
      <x:c r="D2822" s="14" t="s">
        <x:v>92</x:v>
      </x:c>
      <x:c r="E2822" s="15">
        <x:v>44733.6693862269</x:v>
      </x:c>
      <x:c r="F2822" t="s">
        <x:v>97</x:v>
      </x:c>
      <x:c r="G2822" s="6">
        <x:v>97.1801237765403</x:v>
      </x:c>
      <x:c r="H2822" t="s">
        <x:v>95</x:v>
      </x:c>
      <x:c r="I2822" s="6">
        <x:v>26.2357703794401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21.943</x:v>
      </x:c>
      <x:c r="S2822" s="8">
        <x:v>90296.8282425975</x:v>
      </x:c>
      <x:c r="T2822" s="12">
        <x:v>285602.31300617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254747</x:v>
      </x:c>
      <x:c r="B2823" s="1">
        <x:v>44758.4901217593</x:v>
      </x:c>
      <x:c r="C2823" s="6">
        <x:v>48.91018503</x:v>
      </x:c>
      <x:c r="D2823" s="14" t="s">
        <x:v>92</x:v>
      </x:c>
      <x:c r="E2823" s="15">
        <x:v>44733.6693862269</x:v>
      </x:c>
      <x:c r="F2823" t="s">
        <x:v>97</x:v>
      </x:c>
      <x:c r="G2823" s="6">
        <x:v>97.1550614716276</x:v>
      </x:c>
      <x:c r="H2823" t="s">
        <x:v>95</x:v>
      </x:c>
      <x:c r="I2823" s="6">
        <x:v>26.2357703794401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21.946</x:v>
      </x:c>
      <x:c r="S2823" s="8">
        <x:v>90298.3988016518</x:v>
      </x:c>
      <x:c r="T2823" s="12">
        <x:v>285595.06370364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254757</x:v>
      </x:c>
      <x:c r="B2824" s="1">
        <x:v>44758.4901334144</x:v>
      </x:c>
      <x:c r="C2824" s="6">
        <x:v>48.9270010066667</x:v>
      </x:c>
      <x:c r="D2824" s="14" t="s">
        <x:v>92</x:v>
      </x:c>
      <x:c r="E2824" s="15">
        <x:v>44733.6693862269</x:v>
      </x:c>
      <x:c r="F2824" t="s">
        <x:v>97</x:v>
      </x:c>
      <x:c r="G2824" s="6">
        <x:v>97.1717687711287</x:v>
      </x:c>
      <x:c r="H2824" t="s">
        <x:v>95</x:v>
      </x:c>
      <x:c r="I2824" s="6">
        <x:v>26.2357703794401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21.944</x:v>
      </x:c>
      <x:c r="S2824" s="8">
        <x:v>90297.419373993</x:v>
      </x:c>
      <x:c r="T2824" s="12">
        <x:v>285605.20859254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254759</x:v>
      </x:c>
      <x:c r="B2825" s="1">
        <x:v>44758.4901452199</x:v>
      </x:c>
      <x:c r="C2825" s="6">
        <x:v>48.94396335</x:v>
      </x:c>
      <x:c r="D2825" s="14" t="s">
        <x:v>92</x:v>
      </x:c>
      <x:c r="E2825" s="15">
        <x:v>44733.6693862269</x:v>
      </x:c>
      <x:c r="F2825" t="s">
        <x:v>97</x:v>
      </x:c>
      <x:c r="G2825" s="6">
        <x:v>97.1467091772656</x:v>
      </x:c>
      <x:c r="H2825" t="s">
        <x:v>95</x:v>
      </x:c>
      <x:c r="I2825" s="6">
        <x:v>26.2357703794401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21.947</x:v>
      </x:c>
      <x:c r="S2825" s="8">
        <x:v>90297.3672579608</x:v>
      </x:c>
      <x:c r="T2825" s="12">
        <x:v>285610.173590935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254769</x:v>
      </x:c>
      <x:c r="B2826" s="1">
        <x:v>44758.4901570602</x:v>
      </x:c>
      <x:c r="C2826" s="6">
        <x:v>48.9610504916667</x:v>
      </x:c>
      <x:c r="D2826" s="14" t="s">
        <x:v>92</x:v>
      </x:c>
      <x:c r="E2826" s="15">
        <x:v>44733.6693862269</x:v>
      </x:c>
      <x:c r="F2826" t="s">
        <x:v>97</x:v>
      </x:c>
      <x:c r="G2826" s="6">
        <x:v>97.1653607546804</x:v>
      </x:c>
      <x:c r="H2826" t="s">
        <x:v>95</x:v>
      </x:c>
      <x:c r="I2826" s="6">
        <x:v>26.2418686475467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21.944</x:v>
      </x:c>
      <x:c r="S2826" s="8">
        <x:v>90303.4724974113</x:v>
      </x:c>
      <x:c r="T2826" s="12">
        <x:v>285600.535482713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254771</x:v>
      </x:c>
      <x:c r="B2827" s="1">
        <x:v>44758.4901682523</x:v>
      </x:c>
      <x:c r="C2827" s="6">
        <x:v>48.9771606583333</x:v>
      </x:c>
      <x:c r="D2827" s="14" t="s">
        <x:v>92</x:v>
      </x:c>
      <x:c r="E2827" s="15">
        <x:v>44733.6693862269</x:v>
      </x:c>
      <x:c r="F2827" t="s">
        <x:v>97</x:v>
      </x:c>
      <x:c r="G2827" s="6">
        <x:v>97.1467091772656</x:v>
      </x:c>
      <x:c r="H2827" t="s">
        <x:v>95</x:v>
      </x:c>
      <x:c r="I2827" s="6">
        <x:v>26.2357703794401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21.947</x:v>
      </x:c>
      <x:c r="S2827" s="8">
        <x:v>90308.0761880617</x:v>
      </x:c>
      <x:c r="T2827" s="12">
        <x:v>285615.043179514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254777</x:v>
      </x:c>
      <x:c r="B2828" s="1">
        <x:v>44758.4901795139</x:v>
      </x:c>
      <x:c r="C2828" s="6">
        <x:v>48.9933932566667</x:v>
      </x:c>
      <x:c r="D2828" s="14" t="s">
        <x:v>92</x:v>
      </x:c>
      <x:c r="E2828" s="15">
        <x:v>44733.6693862269</x:v>
      </x:c>
      <x:c r="F2828" t="s">
        <x:v>97</x:v>
      </x:c>
      <x:c r="G2828" s="6">
        <x:v>97.1570071917368</x:v>
      </x:c>
      <x:c r="H2828" t="s">
        <x:v>95</x:v>
      </x:c>
      <x:c r="I2828" s="6">
        <x:v>26.2418686475467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21.945</x:v>
      </x:c>
      <x:c r="S2828" s="8">
        <x:v>90304.9746419671</x:v>
      </x:c>
      <x:c r="T2828" s="12">
        <x:v>285600.285121698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254787</x:v>
      </x:c>
      <x:c r="B2829" s="1">
        <x:v>44758.4901912847</x:v>
      </x:c>
      <x:c r="C2829" s="6">
        <x:v>49.010300045</x:v>
      </x:c>
      <x:c r="D2829" s="14" t="s">
        <x:v>92</x:v>
      </x:c>
      <x:c r="E2829" s="15">
        <x:v>44733.6693862269</x:v>
      </x:c>
      <x:c r="F2829" t="s">
        <x:v>97</x:v>
      </x:c>
      <x:c r="G2829" s="6">
        <x:v>97.1467091772656</x:v>
      </x:c>
      <x:c r="H2829" t="s">
        <x:v>95</x:v>
      </x:c>
      <x:c r="I2829" s="6">
        <x:v>26.2357703794401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21.947</x:v>
      </x:c>
      <x:c r="S2829" s="8">
        <x:v>90305.6543844299</x:v>
      </x:c>
      <x:c r="T2829" s="12">
        <x:v>285606.803958396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254789</x:v>
      </x:c>
      <x:c r="B2830" s="1">
        <x:v>44758.4902030093</x:v>
      </x:c>
      <x:c r="C2830" s="6">
        <x:v>49.0271850866667</x:v>
      </x:c>
      <x:c r="D2830" s="14" t="s">
        <x:v>92</x:v>
      </x:c>
      <x:c r="E2830" s="15">
        <x:v>44733.6693862269</x:v>
      </x:c>
      <x:c r="F2830" t="s">
        <x:v>97</x:v>
      </x:c>
      <x:c r="G2830" s="6">
        <x:v>97.1133090325657</x:v>
      </x:c>
      <x:c r="H2830" t="s">
        <x:v>95</x:v>
      </x:c>
      <x:c r="I2830" s="6">
        <x:v>26.2357703794401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21.951</x:v>
      </x:c>
      <x:c r="S2830" s="8">
        <x:v>90308.880164689</x:v>
      </x:c>
      <x:c r="T2830" s="12">
        <x:v>285611.21149662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254800</x:v>
      </x:c>
      <x:c r="B2831" s="1">
        <x:v>44758.4902147338</x:v>
      </x:c>
      <x:c r="C2831" s="6">
        <x:v>49.0440643833333</x:v>
      </x:c>
      <x:c r="D2831" s="14" t="s">
        <x:v>92</x:v>
      </x:c>
      <x:c r="E2831" s="15">
        <x:v>44733.6693862269</x:v>
      </x:c>
      <x:c r="F2831" t="s">
        <x:v>97</x:v>
      </x:c>
      <x:c r="G2831" s="6">
        <x:v>97.1383577863144</x:v>
      </x:c>
      <x:c r="H2831" t="s">
        <x:v>95</x:v>
      </x:c>
      <x:c r="I2831" s="6">
        <x:v>26.2357703794401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21.948</x:v>
      </x:c>
      <x:c r="S2831" s="8">
        <x:v>90306.7116786413</x:v>
      </x:c>
      <x:c r="T2831" s="12">
        <x:v>285612.501668519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254803</x:v>
      </x:c>
      <x:c r="B2832" s="1">
        <x:v>44758.4902258912</x:v>
      </x:c>
      <x:c r="C2832" s="6">
        <x:v>49.0601187266667</x:v>
      </x:c>
      <x:c r="D2832" s="14" t="s">
        <x:v>92</x:v>
      </x:c>
      <x:c r="E2832" s="15">
        <x:v>44733.6693862269</x:v>
      </x:c>
      <x:c r="F2832" t="s">
        <x:v>97</x:v>
      </x:c>
      <x:c r="G2832" s="6">
        <x:v>97.1216577141005</x:v>
      </x:c>
      <x:c r="H2832" t="s">
        <x:v>95</x:v>
      </x:c>
      <x:c r="I2832" s="6">
        <x:v>26.2357703794401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21.95</x:v>
      </x:c>
      <x:c r="S2832" s="8">
        <x:v>90313.7432141189</x:v>
      </x:c>
      <x:c r="T2832" s="12">
        <x:v>285606.371097569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254807</x:v>
      </x:c>
      <x:c r="B2833" s="1">
        <x:v>44758.490237581</x:v>
      </x:c>
      <x:c r="C2833" s="6">
        <x:v>49.076999915</x:v>
      </x:c>
      <x:c r="D2833" s="14" t="s">
        <x:v>92</x:v>
      </x:c>
      <x:c r="E2833" s="15">
        <x:v>44733.6693862269</x:v>
      </x:c>
      <x:c r="F2833" t="s">
        <x:v>97</x:v>
      </x:c>
      <x:c r="G2833" s="6">
        <x:v>97.1383577863144</x:v>
      </x:c>
      <x:c r="H2833" t="s">
        <x:v>95</x:v>
      </x:c>
      <x:c r="I2833" s="6">
        <x:v>26.2357703794401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21.948</x:v>
      </x:c>
      <x:c r="S2833" s="8">
        <x:v>90300.3429362324</x:v>
      </x:c>
      <x:c r="T2833" s="12">
        <x:v>285605.371849497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254815</x:v>
      </x:c>
      <x:c r="B2834" s="1">
        <x:v>44758.4902493056</x:v>
      </x:c>
      <x:c r="C2834" s="6">
        <x:v>49.09387985</x:v>
      </x:c>
      <x:c r="D2834" s="14" t="s">
        <x:v>92</x:v>
      </x:c>
      <x:c r="E2834" s="15">
        <x:v>44733.6693862269</x:v>
      </x:c>
      <x:c r="F2834" t="s">
        <x:v>97</x:v>
      </x:c>
      <x:c r="G2834" s="6">
        <x:v>97.1216577141005</x:v>
      </x:c>
      <x:c r="H2834" t="s">
        <x:v>95</x:v>
      </x:c>
      <x:c r="I2834" s="6">
        <x:v>26.2357703794401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21.95</x:v>
      </x:c>
      <x:c r="S2834" s="8">
        <x:v>90299.026842119</x:v>
      </x:c>
      <x:c r="T2834" s="12">
        <x:v>285610.095173401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254824</x:v>
      </x:c>
      <x:c r="B2835" s="1">
        <x:v>44758.4902609954</x:v>
      </x:c>
      <x:c r="C2835" s="6">
        <x:v>49.11072861</x:v>
      </x:c>
      <x:c r="D2835" s="14" t="s">
        <x:v>92</x:v>
      </x:c>
      <x:c r="E2835" s="15">
        <x:v>44733.6693862269</x:v>
      </x:c>
      <x:c r="F2835" t="s">
        <x:v>97</x:v>
      </x:c>
      <x:c r="G2835" s="6">
        <x:v>97.1300072986381</x:v>
      </x:c>
      <x:c r="H2835" t="s">
        <x:v>95</x:v>
      </x:c>
      <x:c r="I2835" s="6">
        <x:v>26.2357703794401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21.949</x:v>
      </x:c>
      <x:c r="S2835" s="8">
        <x:v>90301.066578394</x:v>
      </x:c>
      <x:c r="T2835" s="12">
        <x:v>285602.068708768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254825</x:v>
      </x:c>
      <x:c r="B2836" s="1">
        <x:v>44758.4902721065</x:v>
      </x:c>
      <x:c r="C2836" s="6">
        <x:v>49.126710445</x:v>
      </x:c>
      <x:c r="D2836" s="14" t="s">
        <x:v>92</x:v>
      </x:c>
      <x:c r="E2836" s="15">
        <x:v>44733.6693862269</x:v>
      </x:c>
      <x:c r="F2836" t="s">
        <x:v>97</x:v>
      </x:c>
      <x:c r="G2836" s="6">
        <x:v>97.1467091772656</x:v>
      </x:c>
      <x:c r="H2836" t="s">
        <x:v>95</x:v>
      </x:c>
      <x:c r="I2836" s="6">
        <x:v>26.2357703794401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21.947</x:v>
      </x:c>
      <x:c r="S2836" s="8">
        <x:v>90299.4920774947</x:v>
      </x:c>
      <x:c r="T2836" s="12">
        <x:v>285601.196638584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254833</x:v>
      </x:c>
      <x:c r="B2837" s="1">
        <x:v>44758.490283831</x:v>
      </x:c>
      <x:c r="C2837" s="6">
        <x:v>49.1435996966667</x:v>
      </x:c>
      <x:c r="D2837" s="14" t="s">
        <x:v>92</x:v>
      </x:c>
      <x:c r="E2837" s="15">
        <x:v>44733.6693862269</x:v>
      </x:c>
      <x:c r="F2837" t="s">
        <x:v>97</x:v>
      </x:c>
      <x:c r="G2837" s="6">
        <x:v>97.1486545324184</x:v>
      </x:c>
      <x:c r="H2837" t="s">
        <x:v>95</x:v>
      </x:c>
      <x:c r="I2837" s="6">
        <x:v>26.2418686475467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21.946</x:v>
      </x:c>
      <x:c r="S2837" s="8">
        <x:v>90300.300891801</x:v>
      </x:c>
      <x:c r="T2837" s="12">
        <x:v>285598.438259884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254841</x:v>
      </x:c>
      <x:c r="B2838" s="1">
        <x:v>44758.4902955208</x:v>
      </x:c>
      <x:c r="C2838" s="6">
        <x:v>49.16042082</x:v>
      </x:c>
      <x:c r="D2838" s="14" t="s">
        <x:v>92</x:v>
      </x:c>
      <x:c r="E2838" s="15">
        <x:v>44733.6693862269</x:v>
      </x:c>
      <x:c r="F2838" t="s">
        <x:v>97</x:v>
      </x:c>
      <x:c r="G2838" s="6">
        <x:v>97.1570071917368</x:v>
      </x:c>
      <x:c r="H2838" t="s">
        <x:v>95</x:v>
      </x:c>
      <x:c r="I2838" s="6">
        <x:v>26.2418686475467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21.945</x:v>
      </x:c>
      <x:c r="S2838" s="8">
        <x:v>90298.1766768379</x:v>
      </x:c>
      <x:c r="T2838" s="12">
        <x:v>285601.674804921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254843</x:v>
      </x:c>
      <x:c r="B2839" s="1">
        <x:v>44758.4903072917</x:v>
      </x:c>
      <x:c r="C2839" s="6">
        <x:v>49.1773836566667</x:v>
      </x:c>
      <x:c r="D2839" s="14" t="s">
        <x:v>92</x:v>
      </x:c>
      <x:c r="E2839" s="15">
        <x:v>44733.6693862269</x:v>
      </x:c>
      <x:c r="F2839" t="s">
        <x:v>97</x:v>
      </x:c>
      <x:c r="G2839" s="6">
        <x:v>97.1319519241133</x:v>
      </x:c>
      <x:c r="H2839" t="s">
        <x:v>95</x:v>
      </x:c>
      <x:c r="I2839" s="6">
        <x:v>26.2418686475467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21.948</x:v>
      </x:c>
      <x:c r="S2839" s="8">
        <x:v>90310.2596992183</x:v>
      </x:c>
      <x:c r="T2839" s="12">
        <x:v>285601.96442191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254854</x:v>
      </x:c>
      <x:c r="B2840" s="1">
        <x:v>44758.4903184375</x:v>
      </x:c>
      <x:c r="C2840" s="6">
        <x:v>49.1934194633333</x:v>
      </x:c>
      <x:c r="D2840" s="14" t="s">
        <x:v>92</x:v>
      </x:c>
      <x:c r="E2840" s="15">
        <x:v>44733.6693862269</x:v>
      </x:c>
      <x:c r="F2840" t="s">
        <x:v>97</x:v>
      </x:c>
      <x:c r="G2840" s="6">
        <x:v>97.1133090325657</x:v>
      </x:c>
      <x:c r="H2840" t="s">
        <x:v>95</x:v>
      </x:c>
      <x:c r="I2840" s="6">
        <x:v>26.2357703794401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21.951</x:v>
      </x:c>
      <x:c r="S2840" s="8">
        <x:v>90305.51162796</x:v>
      </x:c>
      <x:c r="T2840" s="12">
        <x:v>285598.641937925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254859</x:v>
      </x:c>
      <x:c r="B2841" s="1">
        <x:v>44758.4903301273</x:v>
      </x:c>
      <x:c r="C2841" s="6">
        <x:v>49.2102591633333</x:v>
      </x:c>
      <x:c r="D2841" s="14" t="s">
        <x:v>92</x:v>
      </x:c>
      <x:c r="E2841" s="15">
        <x:v>44733.6693862269</x:v>
      </x:c>
      <x:c r="F2841" t="s">
        <x:v>97</x:v>
      </x:c>
      <x:c r="G2841" s="6">
        <x:v>97.1300072986381</x:v>
      </x:c>
      <x:c r="H2841" t="s">
        <x:v>95</x:v>
      </x:c>
      <x:c r="I2841" s="6">
        <x:v>26.2357703794401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21.949</x:v>
      </x:c>
      <x:c r="S2841" s="8">
        <x:v>90307.6171066686</x:v>
      </x:c>
      <x:c r="T2841" s="12">
        <x:v>285596.302367593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254863</x:v>
      </x:c>
      <x:c r="B2842" s="1">
        <x:v>44758.4903418171</x:v>
      </x:c>
      <x:c r="C2842" s="6">
        <x:v>49.2271097083333</x:v>
      </x:c>
      <x:c r="D2842" s="14" t="s">
        <x:v>92</x:v>
      </x:c>
      <x:c r="E2842" s="15">
        <x:v>44733.6693862269</x:v>
      </x:c>
      <x:c r="F2842" t="s">
        <x:v>97</x:v>
      </x:c>
      <x:c r="G2842" s="6">
        <x:v>97.1197139646969</x:v>
      </x:c>
      <x:c r="H2842" t="s">
        <x:v>95</x:v>
      </x:c>
      <x:c r="I2842" s="6">
        <x:v>26.2296721224102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21.951</x:v>
      </x:c>
      <x:c r="S2842" s="8">
        <x:v>90307.6335906006</x:v>
      </x:c>
      <x:c r="T2842" s="12">
        <x:v>285599.81569418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254872</x:v>
      </x:c>
      <x:c r="B2843" s="1">
        <x:v>44758.4903535532</x:v>
      </x:c>
      <x:c r="C2843" s="6">
        <x:v>49.2439519383333</x:v>
      </x:c>
      <x:c r="D2843" s="14" t="s">
        <x:v>92</x:v>
      </x:c>
      <x:c r="E2843" s="15">
        <x:v>44733.6693862269</x:v>
      </x:c>
      <x:c r="F2843" t="s">
        <x:v>97</x:v>
      </x:c>
      <x:c r="G2843" s="6">
        <x:v>97.1216577141005</x:v>
      </x:c>
      <x:c r="H2843" t="s">
        <x:v>95</x:v>
      </x:c>
      <x:c r="I2843" s="6">
        <x:v>26.2357703794401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21.95</x:v>
      </x:c>
      <x:c r="S2843" s="8">
        <x:v>90304.0981177869</x:v>
      </x:c>
      <x:c r="T2843" s="12">
        <x:v>285599.433371871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254877</x:v>
      </x:c>
      <x:c r="B2844" s="1">
        <x:v>44758.4903646644</x:v>
      </x:c>
      <x:c r="C2844" s="6">
        <x:v>49.2599485216667</x:v>
      </x:c>
      <x:c r="D2844" s="14" t="s">
        <x:v>92</x:v>
      </x:c>
      <x:c r="E2844" s="15">
        <x:v>44733.6693862269</x:v>
      </x:c>
      <x:c r="F2844" t="s">
        <x:v>97</x:v>
      </x:c>
      <x:c r="G2844" s="6">
        <x:v>97.09661437796</x:v>
      </x:c>
      <x:c r="H2844" t="s">
        <x:v>95</x:v>
      </x:c>
      <x:c r="I2844" s="6">
        <x:v>26.2357703794401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21.953</x:v>
      </x:c>
      <x:c r="S2844" s="8">
        <x:v>90304.9601262735</x:v>
      </x:c>
      <x:c r="T2844" s="12">
        <x:v>285588.605315791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254880</x:v>
      </x:c>
      <x:c r="B2845" s="1">
        <x:v>44758.4903763542</x:v>
      </x:c>
      <x:c r="C2845" s="6">
        <x:v>49.2768022833333</x:v>
      </x:c>
      <x:c r="D2845" s="14" t="s">
        <x:v>92</x:v>
      </x:c>
      <x:c r="E2845" s="15">
        <x:v>44733.6693862269</x:v>
      </x:c>
      <x:c r="F2845" t="s">
        <x:v>97</x:v>
      </x:c>
      <x:c r="G2845" s="6">
        <x:v>97.0985575450193</x:v>
      </x:c>
      <x:c r="H2845" t="s">
        <x:v>95</x:v>
      </x:c>
      <x:c r="I2845" s="6">
        <x:v>26.2418686475467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21.952</x:v>
      </x:c>
      <x:c r="S2845" s="8">
        <x:v>90309.7433002671</x:v>
      </x:c>
      <x:c r="T2845" s="12">
        <x:v>285593.957083115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254889</x:v>
      </x:c>
      <x:c r="B2846" s="1">
        <x:v>44758.4903880787</x:v>
      </x:c>
      <x:c r="C2846" s="6">
        <x:v>49.2937101133333</x:v>
      </x:c>
      <x:c r="D2846" s="14" t="s">
        <x:v>92</x:v>
      </x:c>
      <x:c r="E2846" s="15">
        <x:v>44733.6693862269</x:v>
      </x:c>
      <x:c r="F2846" t="s">
        <x:v>97</x:v>
      </x:c>
      <x:c r="G2846" s="6">
        <x:v>97.09661437796</x:v>
      </x:c>
      <x:c r="H2846" t="s">
        <x:v>95</x:v>
      </x:c>
      <x:c r="I2846" s="6">
        <x:v>26.2357703794401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21.953</x:v>
      </x:c>
      <x:c r="S2846" s="8">
        <x:v>90314.6967806324</x:v>
      </x:c>
      <x:c r="T2846" s="12">
        <x:v>285590.039534732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254896</x:v>
      </x:c>
      <x:c r="B2847" s="1">
        <x:v>44758.4903998032</x:v>
      </x:c>
      <x:c r="C2847" s="6">
        <x:v>49.3105654833333</x:v>
      </x:c>
      <x:c r="D2847" s="14" t="s">
        <x:v>92</x:v>
      </x:c>
      <x:c r="E2847" s="15">
        <x:v>44733.6693862269</x:v>
      </x:c>
      <x:c r="F2847" t="s">
        <x:v>97</x:v>
      </x:c>
      <x:c r="G2847" s="6">
        <x:v>97.0985575450193</x:v>
      </x:c>
      <x:c r="H2847" t="s">
        <x:v>95</x:v>
      </x:c>
      <x:c r="I2847" s="6">
        <x:v>26.2418686475467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21.952</x:v>
      </x:c>
      <x:c r="S2847" s="8">
        <x:v>90311.9715154511</x:v>
      </x:c>
      <x:c r="T2847" s="12">
        <x:v>285600.974921185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254898</x:v>
      </x:c>
      <x:c r="B2848" s="1">
        <x:v>44758.4904109606</x:v>
      </x:c>
      <x:c r="C2848" s="6">
        <x:v>49.3266136766667</x:v>
      </x:c>
      <x:c r="D2848" s="14" t="s">
        <x:v>92</x:v>
      </x:c>
      <x:c r="E2848" s="15">
        <x:v>44733.6693862269</x:v>
      </x:c>
      <x:c r="F2848" t="s">
        <x:v>97</x:v>
      </x:c>
      <x:c r="G2848" s="6">
        <x:v>97.092154520978</x:v>
      </x:c>
      <x:c r="H2848" t="s">
        <x:v>95</x:v>
      </x:c>
      <x:c r="I2848" s="6">
        <x:v>26.24796692673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21.952</x:v>
      </x:c>
      <x:c r="S2848" s="8">
        <x:v>90311.6929728646</x:v>
      </x:c>
      <x:c r="T2848" s="12">
        <x:v>285597.542690188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254907</x:v>
      </x:c>
      <x:c r="B2849" s="1">
        <x:v>44758.4904226505</x:v>
      </x:c>
      <x:c r="C2849" s="6">
        <x:v>49.34349408</x:v>
      </x:c>
      <x:c r="D2849" s="14" t="s">
        <x:v>92</x:v>
      </x:c>
      <x:c r="E2849" s="15">
        <x:v>44733.6693862269</x:v>
      </x:c>
      <x:c r="F2849" t="s">
        <x:v>97</x:v>
      </x:c>
      <x:c r="G2849" s="6">
        <x:v>97.0735212392413</x:v>
      </x:c>
      <x:c r="H2849" t="s">
        <x:v>95</x:v>
      </x:c>
      <x:c r="I2849" s="6">
        <x:v>26.2418686475467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21.955</x:v>
      </x:c>
      <x:c r="S2849" s="8">
        <x:v>90320.652445087</x:v>
      </x:c>
      <x:c r="T2849" s="12">
        <x:v>285607.966004055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254914</x:v>
      </x:c>
      <x:c r="B2850" s="1">
        <x:v>44758.4904343403</x:v>
      </x:c>
      <x:c r="C2850" s="6">
        <x:v>49.3602997533333</x:v>
      </x:c>
      <x:c r="D2850" s="14" t="s">
        <x:v>92</x:v>
      </x:c>
      <x:c r="E2850" s="15">
        <x:v>44733.6693862269</x:v>
      </x:c>
      <x:c r="F2850" t="s">
        <x:v>97</x:v>
      </x:c>
      <x:c r="G2850" s="6">
        <x:v>97.1216577141005</x:v>
      </x:c>
      <x:c r="H2850" t="s">
        <x:v>95</x:v>
      </x:c>
      <x:c r="I2850" s="6">
        <x:v>26.2357703794401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21.95</x:v>
      </x:c>
      <x:c r="S2850" s="8">
        <x:v>90318.4307813457</x:v>
      </x:c>
      <x:c r="T2850" s="12">
        <x:v>285604.114907837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254917</x:v>
      </x:c>
      <x:c r="B2851" s="1">
        <x:v>44758.4904460301</x:v>
      </x:c>
      <x:c r="C2851" s="6">
        <x:v>49.3771243916667</x:v>
      </x:c>
      <x:c r="D2851" s="14" t="s">
        <x:v>92</x:v>
      </x:c>
      <x:c r="E2851" s="15">
        <x:v>44733.6693862269</x:v>
      </x:c>
      <x:c r="F2851" t="s">
        <x:v>97</x:v>
      </x:c>
      <x:c r="G2851" s="6">
        <x:v>97.09661437796</x:v>
      </x:c>
      <x:c r="H2851" t="s">
        <x:v>95</x:v>
      </x:c>
      <x:c r="I2851" s="6">
        <x:v>26.2357703794401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21.953</x:v>
      </x:c>
      <x:c r="S2851" s="8">
        <x:v>90324.7718102407</x:v>
      </x:c>
      <x:c r="T2851" s="12">
        <x:v>285596.159846041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254925</x:v>
      </x:c>
      <x:c r="B2852" s="1">
        <x:v>44758.4904577199</x:v>
      </x:c>
      <x:c r="C2852" s="6">
        <x:v>49.3939553</x:v>
      </x:c>
      <x:c r="D2852" s="14" t="s">
        <x:v>92</x:v>
      </x:c>
      <x:c r="E2852" s="15">
        <x:v>44733.6693862269</x:v>
      </x:c>
      <x:c r="F2852" t="s">
        <x:v>97</x:v>
      </x:c>
      <x:c r="G2852" s="6">
        <x:v>97.0568348802753</x:v>
      </x:c>
      <x:c r="H2852" t="s">
        <x:v>95</x:v>
      </x:c>
      <x:c r="I2852" s="6">
        <x:v>26.2418686475467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21.957</x:v>
      </x:c>
      <x:c r="S2852" s="8">
        <x:v>90328.6669761151</x:v>
      </x:c>
      <x:c r="T2852" s="12">
        <x:v>285606.034268548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254927</x:v>
      </x:c>
      <x:c r="B2853" s="1">
        <x:v>44758.490468831</x:v>
      </x:c>
      <x:c r="C2853" s="6">
        <x:v>49.4099738066667</x:v>
      </x:c>
      <x:c r="D2853" s="14" t="s">
        <x:v>92</x:v>
      </x:c>
      <x:c r="E2853" s="15">
        <x:v>44733.6693862269</x:v>
      </x:c>
      <x:c r="F2853" t="s">
        <x:v>97</x:v>
      </x:c>
      <x:c r="G2853" s="6">
        <x:v>97.0715791651725</x:v>
      </x:c>
      <x:c r="H2853" t="s">
        <x:v>95</x:v>
      </x:c>
      <x:c r="I2853" s="6">
        <x:v>26.2357703794401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21.956</x:v>
      </x:c>
      <x:c r="S2853" s="8">
        <x:v>90322.2363201565</x:v>
      </x:c>
      <x:c r="T2853" s="12">
        <x:v>285603.303079159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254933</x:v>
      </x:c>
      <x:c r="B2854" s="1">
        <x:v>44758.4904805556</x:v>
      </x:c>
      <x:c r="C2854" s="6">
        <x:v>49.42688204</x:v>
      </x:c>
      <x:c r="D2854" s="14" t="s">
        <x:v>92</x:v>
      </x:c>
      <x:c r="E2854" s="15">
        <x:v>44733.6693862269</x:v>
      </x:c>
      <x:c r="F2854" t="s">
        <x:v>97</x:v>
      </x:c>
      <x:c r="G2854" s="6">
        <x:v>97.1197139646969</x:v>
      </x:c>
      <x:c r="H2854" t="s">
        <x:v>95</x:v>
      </x:c>
      <x:c r="I2854" s="6">
        <x:v>26.2296721224102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21.951</x:v>
      </x:c>
      <x:c r="S2854" s="8">
        <x:v>90322.2535602506</x:v>
      </x:c>
      <x:c r="T2854" s="12">
        <x:v>285594.241330244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254941</x:v>
      </x:c>
      <x:c r="B2855" s="1">
        <x:v>44758.4904922801</x:v>
      </x:c>
      <x:c r="C2855" s="6">
        <x:v>49.4437376033333</x:v>
      </x:c>
      <x:c r="D2855" s="14" t="s">
        <x:v>92</x:v>
      </x:c>
      <x:c r="E2855" s="15">
        <x:v>44733.6693862269</x:v>
      </x:c>
      <x:c r="F2855" t="s">
        <x:v>97</x:v>
      </x:c>
      <x:c r="G2855" s="6">
        <x:v>97.0568348802753</x:v>
      </x:c>
      <x:c r="H2855" t="s">
        <x:v>95</x:v>
      </x:c>
      <x:c r="I2855" s="6">
        <x:v>26.2418686475467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21.957</x:v>
      </x:c>
      <x:c r="S2855" s="8">
        <x:v>90323.7679423325</x:v>
      </x:c>
      <x:c r="T2855" s="12">
        <x:v>285598.795394159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254948</x:v>
      </x:c>
      <x:c r="B2856" s="1">
        <x:v>44758.4905039699</x:v>
      </x:c>
      <x:c r="C2856" s="6">
        <x:v>49.460605555</x:v>
      </x:c>
      <x:c r="D2856" s="14" t="s">
        <x:v>92</x:v>
      </x:c>
      <x:c r="E2856" s="15">
        <x:v>44733.6693862269</x:v>
      </x:c>
      <x:c r="F2856" t="s">
        <x:v>97</x:v>
      </x:c>
      <x:c r="G2856" s="6">
        <x:v>97.0818657720542</x:v>
      </x:c>
      <x:c r="H2856" t="s">
        <x:v>95</x:v>
      </x:c>
      <x:c r="I2856" s="6">
        <x:v>26.2418686475467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21.954</x:v>
      </x:c>
      <x:c r="S2856" s="8">
        <x:v>90328.7743616505</x:v>
      </x:c>
      <x:c r="T2856" s="12">
        <x:v>285599.601809986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254952</x:v>
      </x:c>
      <x:c r="B2857" s="1">
        <x:v>44758.4905151273</x:v>
      </x:c>
      <x:c r="C2857" s="6">
        <x:v>49.476632925</x:v>
      </x:c>
      <x:c r="D2857" s="14" t="s">
        <x:v>92</x:v>
      </x:c>
      <x:c r="E2857" s="15">
        <x:v>44733.6693862269</x:v>
      </x:c>
      <x:c r="F2857" t="s">
        <x:v>97</x:v>
      </x:c>
      <x:c r="G2857" s="6">
        <x:v>97.09661437796</x:v>
      </x:c>
      <x:c r="H2857" t="s">
        <x:v>95</x:v>
      </x:c>
      <x:c r="I2857" s="6">
        <x:v>26.2357703794401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21.953</x:v>
      </x:c>
      <x:c r="S2857" s="8">
        <x:v>90324.3254777978</x:v>
      </x:c>
      <x:c r="T2857" s="12">
        <x:v>285596.889590493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254957</x:v>
      </x:c>
      <x:c r="B2858" s="1">
        <x:v>44758.4905268171</x:v>
      </x:c>
      <x:c r="C2858" s="6">
        <x:v>49.4934724</x:v>
      </x:c>
      <x:c r="D2858" s="14" t="s">
        <x:v>92</x:v>
      </x:c>
      <x:c r="E2858" s="15">
        <x:v>44733.6693862269</x:v>
      </x:c>
      <x:c r="F2858" t="s">
        <x:v>97</x:v>
      </x:c>
      <x:c r="G2858" s="6">
        <x:v>97.0735212392413</x:v>
      </x:c>
      <x:c r="H2858" t="s">
        <x:v>95</x:v>
      </x:c>
      <x:c r="I2858" s="6">
        <x:v>26.2418686475467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21.955</x:v>
      </x:c>
      <x:c r="S2858" s="8">
        <x:v>90331.0340465812</x:v>
      </x:c>
      <x:c r="T2858" s="12">
        <x:v>285600.397051997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254967</x:v>
      </x:c>
      <x:c r="B2859" s="1">
        <x:v>44758.4905385069</x:v>
      </x:c>
      <x:c r="C2859" s="6">
        <x:v>49.5103134416667</x:v>
      </x:c>
      <x:c r="D2859" s="14" t="s">
        <x:v>92</x:v>
      </x:c>
      <x:c r="E2859" s="15">
        <x:v>44733.6693862269</x:v>
      </x:c>
      <x:c r="F2859" t="s">
        <x:v>97</x:v>
      </x:c>
      <x:c r="G2859" s="6">
        <x:v>97.0735212392413</x:v>
      </x:c>
      <x:c r="H2859" t="s">
        <x:v>95</x:v>
      </x:c>
      <x:c r="I2859" s="6">
        <x:v>26.2418686475467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21.955</x:v>
      </x:c>
      <x:c r="S2859" s="8">
        <x:v>90335.1306317625</x:v>
      </x:c>
      <x:c r="T2859" s="12">
        <x:v>285603.421286885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254971</x:v>
      </x:c>
      <x:c r="B2860" s="1">
        <x:v>44758.4905502662</x:v>
      </x:c>
      <x:c r="C2860" s="6">
        <x:v>49.527237055</x:v>
      </x:c>
      <x:c r="D2860" s="14" t="s">
        <x:v>92</x:v>
      </x:c>
      <x:c r="E2860" s="15">
        <x:v>44733.6693862269</x:v>
      </x:c>
      <x:c r="F2860" t="s">
        <x:v>97</x:v>
      </x:c>
      <x:c r="G2860" s="6">
        <x:v>97.054893534476</x:v>
      </x:c>
      <x:c r="H2860" t="s">
        <x:v>95</x:v>
      </x:c>
      <x:c r="I2860" s="6">
        <x:v>26.2357703794401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21.958</x:v>
      </x:c>
      <x:c r="S2860" s="8">
        <x:v>90337.5270976889</x:v>
      </x:c>
      <x:c r="T2860" s="12">
        <x:v>285602.181602573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254978</x:v>
      </x:c>
      <x:c r="B2861" s="1">
        <x:v>44758.4905614236</x:v>
      </x:c>
      <x:c r="C2861" s="6">
        <x:v>49.54328465</x:v>
      </x:c>
      <x:c r="D2861" s="14" t="s">
        <x:v>92</x:v>
      </x:c>
      <x:c r="E2861" s="15">
        <x:v>44733.6693862269</x:v>
      </x:c>
      <x:c r="F2861" t="s">
        <x:v>97</x:v>
      </x:c>
      <x:c r="G2861" s="6">
        <x:v>97.0632358987987</x:v>
      </x:c>
      <x:c r="H2861" t="s">
        <x:v>95</x:v>
      </x:c>
      <x:c r="I2861" s="6">
        <x:v>26.2357703794401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21.957</x:v>
      </x:c>
      <x:c r="S2861" s="8">
        <x:v>90340.9770752855</x:v>
      </x:c>
      <x:c r="T2861" s="12">
        <x:v>285594.756366787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254983</x:v>
      </x:c>
      <x:c r="B2862" s="1">
        <x:v>44758.4905731134</x:v>
      </x:c>
      <x:c r="C2862" s="6">
        <x:v>49.5601584516667</x:v>
      </x:c>
      <x:c r="D2862" s="14" t="s">
        <x:v>92</x:v>
      </x:c>
      <x:c r="E2862" s="15">
        <x:v>44733.6693862269</x:v>
      </x:c>
      <x:c r="F2862" t="s">
        <x:v>97</x:v>
      </x:c>
      <x:c r="G2862" s="6">
        <x:v>97.054893534476</x:v>
      </x:c>
      <x:c r="H2862" t="s">
        <x:v>95</x:v>
      </x:c>
      <x:c r="I2862" s="6">
        <x:v>26.2357703794401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21.958</x:v>
      </x:c>
      <x:c r="S2862" s="8">
        <x:v>90342.4311088249</x:v>
      </x:c>
      <x:c r="T2862" s="12">
        <x:v>285601.375673409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254990</x:v>
      </x:c>
      <x:c r="B2863" s="1">
        <x:v>44758.4905848727</x:v>
      </x:c>
      <x:c r="C2863" s="6">
        <x:v>49.577063875</x:v>
      </x:c>
      <x:c r="D2863" s="14" t="s">
        <x:v>92</x:v>
      </x:c>
      <x:c r="E2863" s="15">
        <x:v>44733.6693862269</x:v>
      </x:c>
      <x:c r="F2863" t="s">
        <x:v>97</x:v>
      </x:c>
      <x:c r="G2863" s="6">
        <x:v>97.0632358987987</x:v>
      </x:c>
      <x:c r="H2863" t="s">
        <x:v>95</x:v>
      </x:c>
      <x:c r="I2863" s="6">
        <x:v>26.2357703794401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21.957</x:v>
      </x:c>
      <x:c r="S2863" s="8">
        <x:v>90339.4363064398</x:v>
      </x:c>
      <x:c r="T2863" s="12">
        <x:v>285595.526954701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254993</x:v>
      </x:c>
      <x:c r="B2864" s="1">
        <x:v>44758.4905965278</x:v>
      </x:c>
      <x:c r="C2864" s="6">
        <x:v>49.59386869</x:v>
      </x:c>
      <x:c r="D2864" s="14" t="s">
        <x:v>92</x:v>
      </x:c>
      <x:c r="E2864" s="15">
        <x:v>44733.6693862269</x:v>
      </x:c>
      <x:c r="F2864" t="s">
        <x:v>97</x:v>
      </x:c>
      <x:c r="G2864" s="6">
        <x:v>97.0382115114409</x:v>
      </x:c>
      <x:c r="H2864" t="s">
        <x:v>95</x:v>
      </x:c>
      <x:c r="I2864" s="6">
        <x:v>26.2357703794401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21.96</x:v>
      </x:c>
      <x:c r="S2864" s="8">
        <x:v>90334.0438443796</x:v>
      </x:c>
      <x:c r="T2864" s="12">
        <x:v>285602.253587657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255003</x:v>
      </x:c>
      <x:c r="B2865" s="1">
        <x:v>44758.4906082176</x:v>
      </x:c>
      <x:c r="C2865" s="6">
        <x:v>49.6107230416667</x:v>
      </x:c>
      <x:c r="D2865" s="14" t="s">
        <x:v>92</x:v>
      </x:c>
      <x:c r="E2865" s="15">
        <x:v>44733.6693862269</x:v>
      </x:c>
      <x:c r="F2865" t="s">
        <x:v>97</x:v>
      </x:c>
      <x:c r="G2865" s="6">
        <x:v>97.054893534476</x:v>
      </x:c>
      <x:c r="H2865" t="s">
        <x:v>95</x:v>
      </x:c>
      <x:c r="I2865" s="6">
        <x:v>26.2357703794401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21.958</x:v>
      </x:c>
      <x:c r="S2865" s="8">
        <x:v>90348.0304859493</x:v>
      </x:c>
      <x:c r="T2865" s="12">
        <x:v>285594.947931312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255007</x:v>
      </x:c>
      <x:c r="B2866" s="1">
        <x:v>44758.4906193287</x:v>
      </x:c>
      <x:c r="C2866" s="6">
        <x:v>49.6266820316667</x:v>
      </x:c>
      <x:c r="D2866" s="14" t="s">
        <x:v>92</x:v>
      </x:c>
      <x:c r="E2866" s="15">
        <x:v>44733.6693862269</x:v>
      </x:c>
      <x:c r="F2866" t="s">
        <x:v>97</x:v>
      </x:c>
      <x:c r="G2866" s="6">
        <x:v>97.0632358987987</x:v>
      </x:c>
      <x:c r="H2866" t="s">
        <x:v>95</x:v>
      </x:c>
      <x:c r="I2866" s="6">
        <x:v>26.2357703794401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21.957</x:v>
      </x:c>
      <x:c r="S2866" s="8">
        <x:v>90340.9072541011</x:v>
      </x:c>
      <x:c r="T2866" s="12">
        <x:v>285596.567714202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255014</x:v>
      </x:c>
      <x:c r="B2867" s="1">
        <x:v>44758.4906309838</x:v>
      </x:c>
      <x:c r="C2867" s="6">
        <x:v>49.6434921016667</x:v>
      </x:c>
      <x:c r="D2867" s="14" t="s">
        <x:v>92</x:v>
      </x:c>
      <x:c r="E2867" s="15">
        <x:v>44733.6693862269</x:v>
      </x:c>
      <x:c r="F2867" t="s">
        <x:v>97</x:v>
      </x:c>
      <x:c r="G2867" s="6">
        <x:v>97.0632358987987</x:v>
      </x:c>
      <x:c r="H2867" t="s">
        <x:v>95</x:v>
      </x:c>
      <x:c r="I2867" s="6">
        <x:v>26.2357703794401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21.957</x:v>
      </x:c>
      <x:c r="S2867" s="8">
        <x:v>90340.0558509103</x:v>
      </x:c>
      <x:c r="T2867" s="12">
        <x:v>285592.470936585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255020</x:v>
      </x:c>
      <x:c r="B2868" s="1">
        <x:v>44758.4906426736</x:v>
      </x:c>
      <x:c r="C2868" s="6">
        <x:v>49.6603064283333</x:v>
      </x:c>
      <x:c r="D2868" s="14" t="s">
        <x:v>92</x:v>
      </x:c>
      <x:c r="E2868" s="15">
        <x:v>44733.6693862269</x:v>
      </x:c>
      <x:c r="F2868" t="s">
        <x:v>97</x:v>
      </x:c>
      <x:c r="G2868" s="6">
        <x:v>97.0131952388773</x:v>
      </x:c>
      <x:c r="H2868" t="s">
        <x:v>95</x:v>
      </x:c>
      <x:c r="I2868" s="6">
        <x:v>26.2357703794401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21.963</x:v>
      </x:c>
      <x:c r="S2868" s="8">
        <x:v>90349.5965023593</x:v>
      </x:c>
      <x:c r="T2868" s="12">
        <x:v>285605.424409934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255024</x:v>
      </x:c>
      <x:c r="B2869" s="1">
        <x:v>44758.4906543634</x:v>
      </x:c>
      <x:c r="C2869" s="6">
        <x:v>49.6771368683333</x:v>
      </x:c>
      <x:c r="D2869" s="14" t="s">
        <x:v>92</x:v>
      </x:c>
      <x:c r="E2869" s="15">
        <x:v>44733.6693862269</x:v>
      </x:c>
      <x:c r="F2869" t="s">
        <x:v>97</x:v>
      </x:c>
      <x:c r="G2869" s="6">
        <x:v>97.0382115114409</x:v>
      </x:c>
      <x:c r="H2869" t="s">
        <x:v>95</x:v>
      </x:c>
      <x:c r="I2869" s="6">
        <x:v>26.2357703794401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21.96</x:v>
      </x:c>
      <x:c r="S2869" s="8">
        <x:v>90353.3038760477</x:v>
      </x:c>
      <x:c r="T2869" s="12">
        <x:v>285600.494189881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255032</x:v>
      </x:c>
      <x:c r="B2870" s="1">
        <x:v>44758.4906660532</x:v>
      </x:c>
      <x:c r="C2870" s="6">
        <x:v>49.6939753</x:v>
      </x:c>
      <x:c r="D2870" s="14" t="s">
        <x:v>92</x:v>
      </x:c>
      <x:c r="E2870" s="15">
        <x:v>44733.6693862269</x:v>
      </x:c>
      <x:c r="F2870" t="s">
        <x:v>97</x:v>
      </x:c>
      <x:c r="G2870" s="6">
        <x:v>97.0298718524569</x:v>
      </x:c>
      <x:c r="H2870" t="s">
        <x:v>95</x:v>
      </x:c>
      <x:c r="I2870" s="6">
        <x:v>26.2357703794401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21.961</x:v>
      </x:c>
      <x:c r="S2870" s="8">
        <x:v>90350.5934838636</x:v>
      </x:c>
      <x:c r="T2870" s="12">
        <x:v>285594.474513081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255035</x:v>
      </x:c>
      <x:c r="B2871" s="1">
        <x:v>44758.4906771181</x:v>
      </x:c>
      <x:c r="C2871" s="6">
        <x:v>49.709937935</x:v>
      </x:c>
      <x:c r="D2871" s="14" t="s">
        <x:v>92</x:v>
      </x:c>
      <x:c r="E2871" s="15">
        <x:v>44733.6693862269</x:v>
      </x:c>
      <x:c r="F2871" t="s">
        <x:v>97</x:v>
      </x:c>
      <x:c r="G2871" s="6">
        <x:v>97.0298718524569</x:v>
      </x:c>
      <x:c r="H2871" t="s">
        <x:v>95</x:v>
      </x:c>
      <x:c r="I2871" s="6">
        <x:v>26.2357703794401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21.961</x:v>
      </x:c>
      <x:c r="S2871" s="8">
        <x:v>90355.7584438027</x:v>
      </x:c>
      <x:c r="T2871" s="12">
        <x:v>285606.546298871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255046</x:v>
      </x:c>
      <x:c r="B2872" s="1">
        <x:v>44758.4906888542</x:v>
      </x:c>
      <x:c r="C2872" s="6">
        <x:v>49.7267838583333</x:v>
      </x:c>
      <x:c r="D2872" s="14" t="s">
        <x:v>92</x:v>
      </x:c>
      <x:c r="E2872" s="15">
        <x:v>44733.6693862269</x:v>
      </x:c>
      <x:c r="F2872" t="s">
        <x:v>97</x:v>
      </x:c>
      <x:c r="G2872" s="6">
        <x:v>97.0279321089636</x:v>
      </x:c>
      <x:c r="H2872" t="s">
        <x:v>95</x:v>
      </x:c>
      <x:c r="I2872" s="6">
        <x:v>26.2296721224102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21.962</x:v>
      </x:c>
      <x:c r="S2872" s="8">
        <x:v>90344.5702595961</x:v>
      </x:c>
      <x:c r="T2872" s="12">
        <x:v>285603.131637532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255049</x:v>
      </x:c>
      <x:c r="B2873" s="1">
        <x:v>44758.4907006134</x:v>
      </x:c>
      <x:c r="C2873" s="6">
        <x:v>49.7437348166667</x:v>
      </x:c>
      <x:c r="D2873" s="14" t="s">
        <x:v>92</x:v>
      </x:c>
      <x:c r="E2873" s="15">
        <x:v>44733.6693862269</x:v>
      </x:c>
      <x:c r="F2873" t="s">
        <x:v>97</x:v>
      </x:c>
      <x:c r="G2873" s="6">
        <x:v>97.0382115114409</x:v>
      </x:c>
      <x:c r="H2873" t="s">
        <x:v>95</x:v>
      </x:c>
      <x:c r="I2873" s="6">
        <x:v>26.2357703794401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21.96</x:v>
      </x:c>
      <x:c r="S2873" s="8">
        <x:v>90353.9734490546</x:v>
      </x:c>
      <x:c r="T2873" s="12">
        <x:v>285595.358677347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255055</x:v>
      </x:c>
      <x:c r="B2874" s="1">
        <x:v>44758.4907122685</x:v>
      </x:c>
      <x:c r="C2874" s="6">
        <x:v>49.7605485616667</x:v>
      </x:c>
      <x:c r="D2874" s="14" t="s">
        <x:v>92</x:v>
      </x:c>
      <x:c r="E2874" s="15">
        <x:v>44733.6693862269</x:v>
      </x:c>
      <x:c r="F2874" t="s">
        <x:v>97</x:v>
      </x:c>
      <x:c r="G2874" s="6">
        <x:v>97.0131952388773</x:v>
      </x:c>
      <x:c r="H2874" t="s">
        <x:v>95</x:v>
      </x:c>
      <x:c r="I2874" s="6">
        <x:v>26.2357703794401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21.963</x:v>
      </x:c>
      <x:c r="S2874" s="8">
        <x:v>90350.5021496815</x:v>
      </x:c>
      <x:c r="T2874" s="12">
        <x:v>285601.270644268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255062</x:v>
      </x:c>
      <x:c r="B2875" s="1">
        <x:v>44758.4907239931</x:v>
      </x:c>
      <x:c r="C2875" s="6">
        <x:v>49.7774155916667</x:v>
      </x:c>
      <x:c r="D2875" s="14" t="s">
        <x:v>92</x:v>
      </x:c>
      <x:c r="E2875" s="15">
        <x:v>44733.6693862269</x:v>
      </x:c>
      <x:c r="F2875" t="s">
        <x:v>97</x:v>
      </x:c>
      <x:c r="G2875" s="6">
        <x:v>97.0215330949809</x:v>
      </x:c>
      <x:c r="H2875" t="s">
        <x:v>95</x:v>
      </x:c>
      <x:c r="I2875" s="6">
        <x:v>26.2357703794401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21.962</x:v>
      </x:c>
      <x:c r="S2875" s="8">
        <x:v>90359.3929457327</x:v>
      </x:c>
      <x:c r="T2875" s="12">
        <x:v>285605.942415724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255070</x:v>
      </x:c>
      <x:c r="B2876" s="1">
        <x:v>44758.4907351042</x:v>
      </x:c>
      <x:c r="C2876" s="6">
        <x:v>49.79342377</x:v>
      </x:c>
      <x:c r="D2876" s="14" t="s">
        <x:v>92</x:v>
      </x:c>
      <x:c r="E2876" s="15">
        <x:v>44733.6693862269</x:v>
      </x:c>
      <x:c r="F2876" t="s">
        <x:v>97</x:v>
      </x:c>
      <x:c r="G2876" s="6">
        <x:v>97.0401521292834</x:v>
      </x:c>
      <x:c r="H2876" t="s">
        <x:v>95</x:v>
      </x:c>
      <x:c r="I2876" s="6">
        <x:v>26.2418686475467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21.959</x:v>
      </x:c>
      <x:c r="S2876" s="8">
        <x:v>90362.8419291684</x:v>
      </x:c>
      <x:c r="T2876" s="12">
        <x:v>285597.507787797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255071</x:v>
      </x:c>
      <x:c r="B2877" s="1">
        <x:v>44758.4907468403</x:v>
      </x:c>
      <x:c r="C2877" s="6">
        <x:v>49.81032684</x:v>
      </x:c>
      <x:c r="D2877" s="14" t="s">
        <x:v>92</x:v>
      </x:c>
      <x:c r="E2877" s="15">
        <x:v>44733.6693862269</x:v>
      </x:c>
      <x:c r="F2877" t="s">
        <x:v>97</x:v>
      </x:c>
      <x:c r="G2877" s="6">
        <x:v>97.0215330949809</x:v>
      </x:c>
      <x:c r="H2877" t="s">
        <x:v>95</x:v>
      </x:c>
      <x:c r="I2877" s="6">
        <x:v>26.2357703794401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21.962</x:v>
      </x:c>
      <x:c r="S2877" s="8">
        <x:v>90354.7679897851</x:v>
      </x:c>
      <x:c r="T2877" s="12">
        <x:v>285593.490687968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255081</x:v>
      </x:c>
      <x:c r="B2878" s="1">
        <x:v>44758.4907585301</x:v>
      </x:c>
      <x:c r="C2878" s="6">
        <x:v>49.8271584033333</x:v>
      </x:c>
      <x:c r="D2878" s="14" t="s">
        <x:v>92</x:v>
      </x:c>
      <x:c r="E2878" s="15">
        <x:v>44733.6693862269</x:v>
      </x:c>
      <x:c r="F2878" t="s">
        <x:v>97</x:v>
      </x:c>
      <x:c r="G2878" s="6">
        <x:v>96.994583941102</x:v>
      </x:c>
      <x:c r="H2878" t="s">
        <x:v>95</x:v>
      </x:c>
      <x:c r="I2878" s="6">
        <x:v>26.2296721224102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21.966</x:v>
      </x:c>
      <x:c r="S2878" s="8">
        <x:v>90362.344254625</x:v>
      </x:c>
      <x:c r="T2878" s="12">
        <x:v>285596.17858922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255087</x:v>
      </x:c>
      <x:c r="B2879" s="1">
        <x:v>44758.4907702199</x:v>
      </x:c>
      <x:c r="C2879" s="6">
        <x:v>49.84400002</x:v>
      </x:c>
      <x:c r="D2879" s="14" t="s">
        <x:v>92</x:v>
      </x:c>
      <x:c r="E2879" s="15">
        <x:v>44733.6693862269</x:v>
      </x:c>
      <x:c r="F2879" t="s">
        <x:v>97</x:v>
      </x:c>
      <x:c r="G2879" s="6">
        <x:v>97.0446116009314</x:v>
      </x:c>
      <x:c r="H2879" t="s">
        <x:v>95</x:v>
      </x:c>
      <x:c r="I2879" s="6">
        <x:v>26.2296721224102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21.96</x:v>
      </x:c>
      <x:c r="S2879" s="8">
        <x:v>90354.5632794841</x:v>
      </x:c>
      <x:c r="T2879" s="12">
        <x:v>285586.724047908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255090</x:v>
      </x:c>
      <x:c r="B2880" s="1">
        <x:v>44758.490781331</x:v>
      </x:c>
      <x:c r="C2880" s="6">
        <x:v>49.8599809416667</x:v>
      </x:c>
      <x:c r="D2880" s="14" t="s">
        <x:v>92</x:v>
      </x:c>
      <x:c r="E2880" s="15">
        <x:v>44733.6693862269</x:v>
      </x:c>
      <x:c r="F2880" t="s">
        <x:v>97</x:v>
      </x:c>
      <x:c r="G2880" s="6">
        <x:v>97.0279321089636</x:v>
      </x:c>
      <x:c r="H2880" t="s">
        <x:v>95</x:v>
      </x:c>
      <x:c r="I2880" s="6">
        <x:v>26.2296721224102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21.962</x:v>
      </x:c>
      <x:c r="S2880" s="8">
        <x:v>90354.4865772262</x:v>
      </x:c>
      <x:c r="T2880" s="12">
        <x:v>285596.070765551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255098</x:v>
      </x:c>
      <x:c r="B2881" s="1">
        <x:v>44758.4907930208</x:v>
      </x:c>
      <x:c r="C2881" s="6">
        <x:v>49.8768262416667</x:v>
      </x:c>
      <x:c r="D2881" s="14" t="s">
        <x:v>92</x:v>
      </x:c>
      <x:c r="E2881" s="15">
        <x:v>44733.6693862269</x:v>
      </x:c>
      <x:c r="F2881" t="s">
        <x:v>97</x:v>
      </x:c>
      <x:c r="G2881" s="6">
        <x:v>97.0131952388773</x:v>
      </x:c>
      <x:c r="H2881" t="s">
        <x:v>95</x:v>
      </x:c>
      <x:c r="I2881" s="6">
        <x:v>26.2357703794401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21.963</x:v>
      </x:c>
      <x:c r="S2881" s="8">
        <x:v>90358.0497422052</x:v>
      </x:c>
      <x:c r="T2881" s="12">
        <x:v>285600.302003877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255105</x:v>
      </x:c>
      <x:c r="B2882" s="1">
        <x:v>44758.4908047106</x:v>
      </x:c>
      <x:c r="C2882" s="6">
        <x:v>49.8936147183333</x:v>
      </x:c>
      <x:c r="D2882" s="14" t="s">
        <x:v>92</x:v>
      </x:c>
      <x:c r="E2882" s="15">
        <x:v>44733.6693862269</x:v>
      </x:c>
      <x:c r="F2882" t="s">
        <x:v>97</x:v>
      </x:c>
      <x:c r="G2882" s="6">
        <x:v>97.0048582840102</x:v>
      </x:c>
      <x:c r="H2882" t="s">
        <x:v>95</x:v>
      </x:c>
      <x:c r="I2882" s="6">
        <x:v>26.2357703794401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21.964</x:v>
      </x:c>
      <x:c r="S2882" s="8">
        <x:v>90363.3896831342</x:v>
      </x:c>
      <x:c r="T2882" s="12">
        <x:v>285591.031055003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255112</x:v>
      </x:c>
      <x:c r="B2883" s="1">
        <x:v>44758.4908164352</x:v>
      </x:c>
      <x:c r="C2883" s="6">
        <x:v>49.9105418216667</x:v>
      </x:c>
      <x:c r="D2883" s="14" t="s">
        <x:v>92</x:v>
      </x:c>
      <x:c r="E2883" s="15">
        <x:v>44733.6693862269</x:v>
      </x:c>
      <x:c r="F2883" t="s">
        <x:v>97</x:v>
      </x:c>
      <x:c r="G2883" s="6">
        <x:v>96.9965222302441</x:v>
      </x:c>
      <x:c r="H2883" t="s">
        <x:v>95</x:v>
      </x:c>
      <x:c r="I2883" s="6">
        <x:v>26.2357703794401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21.965</x:v>
      </x:c>
      <x:c r="S2883" s="8">
        <x:v>90367.4432331339</x:v>
      </x:c>
      <x:c r="T2883" s="12">
        <x:v>285596.717936428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255113</x:v>
      </x:c>
      <x:c r="B2884" s="1">
        <x:v>44758.490828125</x:v>
      </x:c>
      <x:c r="C2884" s="6">
        <x:v>49.9273504683333</x:v>
      </x:c>
      <x:c r="D2884" s="14" t="s">
        <x:v>92</x:v>
      </x:c>
      <x:c r="E2884" s="15">
        <x:v>44733.6693862269</x:v>
      </x:c>
      <x:c r="F2884" t="s">
        <x:v>97</x:v>
      </x:c>
      <x:c r="G2884" s="6">
        <x:v>97.0048582840102</x:v>
      </x:c>
      <x:c r="H2884" t="s">
        <x:v>95</x:v>
      </x:c>
      <x:c r="I2884" s="6">
        <x:v>26.2357703794401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21.964</x:v>
      </x:c>
      <x:c r="S2884" s="8">
        <x:v>90369.8797932575</x:v>
      </x:c>
      <x:c r="T2884" s="12">
        <x:v>285600.860578107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255123</x:v>
      </x:c>
      <x:c r="B2885" s="1">
        <x:v>44758.4908392014</x:v>
      </x:c>
      <x:c r="C2885" s="6">
        <x:v>49.9433288366667</x:v>
      </x:c>
      <x:c r="D2885" s="14" t="s">
        <x:v>92</x:v>
      </x:c>
      <x:c r="E2885" s="15">
        <x:v>44733.6693862269</x:v>
      </x:c>
      <x:c r="F2885" t="s">
        <x:v>97</x:v>
      </x:c>
      <x:c r="G2885" s="6">
        <x:v>96.9779152630374</x:v>
      </x:c>
      <x:c r="H2885" t="s">
        <x:v>95</x:v>
      </x:c>
      <x:c r="I2885" s="6">
        <x:v>26.2296721224102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21.968</x:v>
      </x:c>
      <x:c r="S2885" s="8">
        <x:v>90363.4136638974</x:v>
      </x:c>
      <x:c r="T2885" s="12">
        <x:v>285593.400574157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255126</x:v>
      </x:c>
      <x:c r="B2886" s="1">
        <x:v>44758.4908509259</x:v>
      </x:c>
      <x:c r="C2886" s="6">
        <x:v>49.9602282466667</x:v>
      </x:c>
      <x:c r="D2886" s="14" t="s">
        <x:v>92</x:v>
      </x:c>
      <x:c r="E2886" s="15">
        <x:v>44733.6693862269</x:v>
      </x:c>
      <x:c r="F2886" t="s">
        <x:v>97</x:v>
      </x:c>
      <x:c r="G2886" s="6">
        <x:v>96.9817908979251</x:v>
      </x:c>
      <x:c r="H2886" t="s">
        <x:v>95</x:v>
      </x:c>
      <x:c r="I2886" s="6">
        <x:v>26.2418686475467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21.966</x:v>
      </x:c>
      <x:c r="S2886" s="8">
        <x:v>90367.4403367102</x:v>
      </x:c>
      <x:c r="T2886" s="12">
        <x:v>285598.749948736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255131</x:v>
      </x:c>
      <x:c r="B2887" s="1">
        <x:v>44758.4908627315</x:v>
      </x:c>
      <x:c r="C2887" s="6">
        <x:v>49.9771886333333</x:v>
      </x:c>
      <x:c r="D2887" s="14" t="s">
        <x:v>92</x:v>
      </x:c>
      <x:c r="E2887" s="15">
        <x:v>44733.6693862269</x:v>
      </x:c>
      <x:c r="F2887" t="s">
        <x:v>97</x:v>
      </x:c>
      <x:c r="G2887" s="6">
        <x:v>96.9881870774432</x:v>
      </x:c>
      <x:c r="H2887" t="s">
        <x:v>95</x:v>
      </x:c>
      <x:c r="I2887" s="6">
        <x:v>26.2357703794401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21.966</x:v>
      </x:c>
      <x:c r="S2887" s="8">
        <x:v>90377.8332687323</x:v>
      </x:c>
      <x:c r="T2887" s="12">
        <x:v>285603.013234462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255140</x:v>
      </x:c>
      <x:c r="B2888" s="1">
        <x:v>44758.4908744213</x:v>
      </x:c>
      <x:c r="C2888" s="6">
        <x:v>49.9940191316667</x:v>
      </x:c>
      <x:c r="D2888" s="14" t="s">
        <x:v>92</x:v>
      </x:c>
      <x:c r="E2888" s="15">
        <x:v>44733.6693862269</x:v>
      </x:c>
      <x:c r="F2888" t="s">
        <x:v>97</x:v>
      </x:c>
      <x:c r="G2888" s="6">
        <x:v>96.9901255132892</x:v>
      </x:c>
      <x:c r="H2888" t="s">
        <x:v>95</x:v>
      </x:c>
      <x:c r="I2888" s="6">
        <x:v>26.2418686475467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21.965</x:v>
      </x:c>
      <x:c r="S2888" s="8">
        <x:v>90370.6352739614</x:v>
      </x:c>
      <x:c r="T2888" s="12">
        <x:v>285596.718358949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255145</x:v>
      </x:c>
      <x:c r="B2889" s="1">
        <x:v>44758.4908855324</x:v>
      </x:c>
      <x:c r="C2889" s="6">
        <x:v>50.01002819</x:v>
      </x:c>
      <x:c r="D2889" s="14" t="s">
        <x:v>92</x:v>
      </x:c>
      <x:c r="E2889" s="15">
        <x:v>44733.6693862269</x:v>
      </x:c>
      <x:c r="F2889" t="s">
        <x:v>97</x:v>
      </x:c>
      <x:c r="G2889" s="6">
        <x:v>97.0112562227157</x:v>
      </x:c>
      <x:c r="H2889" t="s">
        <x:v>95</x:v>
      </x:c>
      <x:c r="I2889" s="6">
        <x:v>26.2296721224102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21.964</x:v>
      </x:c>
      <x:c r="S2889" s="8">
        <x:v>90372.0273962227</x:v>
      </x:c>
      <x:c r="T2889" s="12">
        <x:v>285598.48727181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255153</x:v>
      </x:c>
      <x:c r="B2890" s="1">
        <x:v>44758.4908973032</x:v>
      </x:c>
      <x:c r="C2890" s="6">
        <x:v>50.0269784766667</x:v>
      </x:c>
      <x:c r="D2890" s="14" t="s">
        <x:v>92</x:v>
      </x:c>
      <x:c r="E2890" s="15">
        <x:v>44733.6693862269</x:v>
      </x:c>
      <x:c r="F2890" t="s">
        <x:v>97</x:v>
      </x:c>
      <x:c r="G2890" s="6">
        <x:v>96.9881870774432</x:v>
      </x:c>
      <x:c r="H2890" t="s">
        <x:v>95</x:v>
      </x:c>
      <x:c r="I2890" s="6">
        <x:v>26.2357703794401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21.966</x:v>
      </x:c>
      <x:c r="S2890" s="8">
        <x:v>90371.8097435607</x:v>
      </x:c>
      <x:c r="T2890" s="12">
        <x:v>285592.081330006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255155</x:v>
      </x:c>
      <x:c r="B2891" s="1">
        <x:v>44758.4909090278</x:v>
      </x:c>
      <x:c r="C2891" s="6">
        <x:v>50.04385505</x:v>
      </x:c>
      <x:c r="D2891" s="14" t="s">
        <x:v>92</x:v>
      </x:c>
      <x:c r="E2891" s="15">
        <x:v>44733.6693862269</x:v>
      </x:c>
      <x:c r="F2891" t="s">
        <x:v>97</x:v>
      </x:c>
      <x:c r="G2891" s="6">
        <x:v>96.994583941102</x:v>
      </x:c>
      <x:c r="H2891" t="s">
        <x:v>95</x:v>
      </x:c>
      <x:c r="I2891" s="6">
        <x:v>26.2296721224102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21.966</x:v>
      </x:c>
      <x:c r="S2891" s="8">
        <x:v>90374.0536517162</x:v>
      </x:c>
      <x:c r="T2891" s="12">
        <x:v>285596.203761427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255163</x:v>
      </x:c>
      <x:c r="B2892" s="1">
        <x:v>44758.4909201736</x:v>
      </x:c>
      <x:c r="C2892" s="6">
        <x:v>50.0599304766667</x:v>
      </x:c>
      <x:c r="D2892" s="14" t="s">
        <x:v>92</x:v>
      </x:c>
      <x:c r="E2892" s="15">
        <x:v>44733.6693862269</x:v>
      </x:c>
      <x:c r="F2892" t="s">
        <x:v>97</x:v>
      </x:c>
      <x:c r="G2892" s="6">
        <x:v>96.9593138612396</x:v>
      </x:c>
      <x:c r="H2892" t="s">
        <x:v>95</x:v>
      </x:c>
      <x:c r="I2892" s="6">
        <x:v>26.2235738764557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21.971</x:v>
      </x:c>
      <x:c r="S2892" s="8">
        <x:v>90376.2459007693</x:v>
      </x:c>
      <x:c r="T2892" s="12">
        <x:v>285584.401783577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255170</x:v>
      </x:c>
      <x:c r="B2893" s="1">
        <x:v>44758.4909318634</x:v>
      </x:c>
      <x:c r="C2893" s="6">
        <x:v>50.076768635</x:v>
      </x:c>
      <x:c r="D2893" s="14" t="s">
        <x:v>92</x:v>
      </x:c>
      <x:c r="E2893" s="15">
        <x:v>44733.6693862269</x:v>
      </x:c>
      <x:c r="F2893" t="s">
        <x:v>97</x:v>
      </x:c>
      <x:c r="G2893" s="6">
        <x:v>96.9779152630374</x:v>
      </x:c>
      <x:c r="H2893" t="s">
        <x:v>95</x:v>
      </x:c>
      <x:c r="I2893" s="6">
        <x:v>26.2296721224102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21.968</x:v>
      </x:c>
      <x:c r="S2893" s="8">
        <x:v>90377.563881901</x:v>
      </x:c>
      <x:c r="T2893" s="12">
        <x:v>285587.339745198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255176</x:v>
      </x:c>
      <x:c r="B2894" s="1">
        <x:v>44758.4909435995</x:v>
      </x:c>
      <x:c r="C2894" s="6">
        <x:v>50.0936421283333</x:v>
      </x:c>
      <x:c r="D2894" s="14" t="s">
        <x:v>92</x:v>
      </x:c>
      <x:c r="E2894" s="15">
        <x:v>44733.6693862269</x:v>
      </x:c>
      <x:c r="F2894" t="s">
        <x:v>97</x:v>
      </x:c>
      <x:c r="G2894" s="6">
        <x:v>96.9715194741949</x:v>
      </x:c>
      <x:c r="H2894" t="s">
        <x:v>95</x:v>
      </x:c>
      <x:c r="I2894" s="6">
        <x:v>26.2357703794401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21.968</x:v>
      </x:c>
      <x:c r="S2894" s="8">
        <x:v>90377.048621075</x:v>
      </x:c>
      <x:c r="T2894" s="12">
        <x:v>285587.269459793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255179</x:v>
      </x:c>
      <x:c r="B2895" s="1">
        <x:v>44758.4909552894</x:v>
      </x:c>
      <x:c r="C2895" s="6">
        <x:v>50.1104884</x:v>
      </x:c>
      <x:c r="D2895" s="14" t="s">
        <x:v>92</x:v>
      </x:c>
      <x:c r="E2895" s="15">
        <x:v>44733.6693862269</x:v>
      </x:c>
      <x:c r="F2895" t="s">
        <x:v>97</x:v>
      </x:c>
      <x:c r="G2895" s="6">
        <x:v>96.9862491516938</x:v>
      </x:c>
      <x:c r="H2895" t="s">
        <x:v>95</x:v>
      </x:c>
      <x:c r="I2895" s="6">
        <x:v>26.2296721224102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21.967</x:v>
      </x:c>
      <x:c r="S2895" s="8">
        <x:v>90378.2498169233</x:v>
      </x:c>
      <x:c r="T2895" s="12">
        <x:v>285591.204246948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255186</x:v>
      </x:c>
      <x:c r="B2896" s="1">
        <x:v>44758.4909669792</x:v>
      </x:c>
      <x:c r="C2896" s="6">
        <x:v>50.1273234216667</x:v>
      </x:c>
      <x:c r="D2896" s="14" t="s">
        <x:v>92</x:v>
      </x:c>
      <x:c r="E2896" s="15">
        <x:v>44733.6693862269</x:v>
      </x:c>
      <x:c r="F2896" t="s">
        <x:v>97</x:v>
      </x:c>
      <x:c r="G2896" s="6">
        <x:v>97.0131952388773</x:v>
      </x:c>
      <x:c r="H2896" t="s">
        <x:v>95</x:v>
      </x:c>
      <x:c r="I2896" s="6">
        <x:v>26.2357703794401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21.963</x:v>
      </x:c>
      <x:c r="S2896" s="8">
        <x:v>90386.5304872304</x:v>
      </x:c>
      <x:c r="T2896" s="12">
        <x:v>285594.843739917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255191</x:v>
      </x:c>
      <x:c r="B2897" s="1">
        <x:v>44758.4909780903</x:v>
      </x:c>
      <x:c r="C2897" s="6">
        <x:v>50.1433089016667</x:v>
      </x:c>
      <x:c r="D2897" s="14" t="s">
        <x:v>92</x:v>
      </x:c>
      <x:c r="E2897" s="15">
        <x:v>44733.6693862269</x:v>
      </x:c>
      <x:c r="F2897" t="s">
        <x:v>97</x:v>
      </x:c>
      <x:c r="G2897" s="6">
        <x:v>96.9631870234762</x:v>
      </x:c>
      <x:c r="H2897" t="s">
        <x:v>95</x:v>
      </x:c>
      <x:c r="I2897" s="6">
        <x:v>26.2357703794401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21.969</x:v>
      </x:c>
      <x:c r="S2897" s="8">
        <x:v>90385.1795575413</x:v>
      </x:c>
      <x:c r="T2897" s="12">
        <x:v>285587.494128996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255197</x:v>
      </x:c>
      <x:c r="B2898" s="1">
        <x:v>44758.4909897801</x:v>
      </x:c>
      <x:c r="C2898" s="6">
        <x:v>50.160170185</x:v>
      </x:c>
      <x:c r="D2898" s="14" t="s">
        <x:v>92</x:v>
      </x:c>
      <x:c r="E2898" s="15">
        <x:v>44733.6693862269</x:v>
      </x:c>
      <x:c r="F2898" t="s">
        <x:v>97</x:v>
      </x:c>
      <x:c r="G2898" s="6">
        <x:v>96.9298662234756</x:v>
      </x:c>
      <x:c r="H2898" t="s">
        <x:v>95</x:v>
      </x:c>
      <x:c r="I2898" s="6">
        <x:v>26.2357703794401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21.973</x:v>
      </x:c>
      <x:c r="S2898" s="8">
        <x:v>90382.6128069122</x:v>
      </x:c>
      <x:c r="T2898" s="12">
        <x:v>285590.676980238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255208</x:v>
      </x:c>
      <x:c r="B2899" s="1">
        <x:v>44758.4910014699</x:v>
      </x:c>
      <x:c r="C2899" s="6">
        <x:v>50.1769839316667</x:v>
      </x:c>
      <x:c r="D2899" s="14" t="s">
        <x:v>92</x:v>
      </x:c>
      <x:c r="E2899" s="15">
        <x:v>44733.6693862269</x:v>
      </x:c>
      <x:c r="F2899" t="s">
        <x:v>97</x:v>
      </x:c>
      <x:c r="G2899" s="6">
        <x:v>96.9401313299734</x:v>
      </x:c>
      <x:c r="H2899" t="s">
        <x:v>95</x:v>
      </x:c>
      <x:c r="I2899" s="6">
        <x:v>26.2418686475467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21.971</x:v>
      </x:c>
      <x:c r="S2899" s="8">
        <x:v>90384.1776072216</x:v>
      </x:c>
      <x:c r="T2899" s="12">
        <x:v>285584.633288899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255213</x:v>
      </x:c>
      <x:c r="B2900" s="1">
        <x:v>44758.4910131597</x:v>
      </x:c>
      <x:c r="C2900" s="6">
        <x:v>50.1937982266667</x:v>
      </x:c>
      <x:c r="D2900" s="14" t="s">
        <x:v>92</x:v>
      </x:c>
      <x:c r="E2900" s="15">
        <x:v>44733.6693862269</x:v>
      </x:c>
      <x:c r="F2900" t="s">
        <x:v>97</x:v>
      </x:c>
      <x:c r="G2900" s="6">
        <x:v>96.9548554731803</x:v>
      </x:c>
      <x:c r="H2900" t="s">
        <x:v>95</x:v>
      </x:c>
      <x:c r="I2900" s="6">
        <x:v>26.2357703794401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21.97</x:v>
      </x:c>
      <x:c r="S2900" s="8">
        <x:v>90387.4969260242</x:v>
      </x:c>
      <x:c r="T2900" s="12">
        <x:v>285587.963503302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255219</x:v>
      </x:c>
      <x:c r="B2901" s="1">
        <x:v>44758.4910248843</x:v>
      </x:c>
      <x:c r="C2901" s="6">
        <x:v>50.2107107266667</x:v>
      </x:c>
      <x:c r="D2901" s="14" t="s">
        <x:v>92</x:v>
      </x:c>
      <x:c r="E2901" s="15">
        <x:v>44733.6693862269</x:v>
      </x:c>
      <x:c r="F2901" t="s">
        <x:v>97</x:v>
      </x:c>
      <x:c r="G2901" s="6">
        <x:v>96.9381950733155</x:v>
      </x:c>
      <x:c r="H2901" t="s">
        <x:v>95</x:v>
      </x:c>
      <x:c r="I2901" s="6">
        <x:v>26.2357703794401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21.972</x:v>
      </x:c>
      <x:c r="S2901" s="8">
        <x:v>90386.0733618776</x:v>
      </x:c>
      <x:c r="T2901" s="12">
        <x:v>285592.807843452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255221</x:v>
      </x:c>
      <x:c r="B2902" s="1">
        <x:v>44758.4910359954</x:v>
      </x:c>
      <x:c r="C2902" s="6">
        <x:v>50.2266812316667</x:v>
      </x:c>
      <x:c r="D2902" s="14" t="s">
        <x:v>92</x:v>
      </x:c>
      <x:c r="E2902" s="15">
        <x:v>44733.6693862269</x:v>
      </x:c>
      <x:c r="F2902" t="s">
        <x:v>97</x:v>
      </x:c>
      <x:c r="G2902" s="6">
        <x:v>96.9529190002222</x:v>
      </x:c>
      <x:c r="H2902" t="s">
        <x:v>95</x:v>
      </x:c>
      <x:c r="I2902" s="6">
        <x:v>26.2296721224102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21.971</x:v>
      </x:c>
      <x:c r="S2902" s="8">
        <x:v>90388.0827319844</x:v>
      </x:c>
      <x:c r="T2902" s="12">
        <x:v>285589.630805787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255232</x:v>
      </x:c>
      <x:c r="B2903" s="1">
        <x:v>44758.4910476505</x:v>
      </x:c>
      <x:c r="C2903" s="6">
        <x:v>50.243472635</x:v>
      </x:c>
      <x:c r="D2903" s="14" t="s">
        <x:v>92</x:v>
      </x:c>
      <x:c r="E2903" s="15">
        <x:v>44733.6693862269</x:v>
      </x:c>
      <x:c r="F2903" t="s">
        <x:v>97</x:v>
      </x:c>
      <x:c r="G2903" s="6">
        <x:v>96.9548554731803</x:v>
      </x:c>
      <x:c r="H2903" t="s">
        <x:v>95</x:v>
      </x:c>
      <x:c r="I2903" s="6">
        <x:v>26.2357703794401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21.97</x:v>
      </x:c>
      <x:c r="S2903" s="8">
        <x:v>90394.4562722758</x:v>
      </x:c>
      <x:c r="T2903" s="12">
        <x:v>285586.556505737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255236</x:v>
      </x:c>
      <x:c r="B2904" s="1">
        <x:v>44758.491059375</x:v>
      </x:c>
      <x:c r="C2904" s="6">
        <x:v>50.2603716566667</x:v>
      </x:c>
      <x:c r="D2904" s="14" t="s">
        <x:v>92</x:v>
      </x:c>
      <x:c r="E2904" s="15">
        <x:v>44733.6693862269</x:v>
      </x:c>
      <x:c r="F2904" t="s">
        <x:v>97</x:v>
      </x:c>
      <x:c r="G2904" s="6">
        <x:v>96.9779152630374</x:v>
      </x:c>
      <x:c r="H2904" t="s">
        <x:v>95</x:v>
      </x:c>
      <x:c r="I2904" s="6">
        <x:v>26.2296721224102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21.968</x:v>
      </x:c>
      <x:c r="S2904" s="8">
        <x:v>90386.7725630658</x:v>
      </x:c>
      <x:c r="T2904" s="12">
        <x:v>285590.461545364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255242</x:v>
      </x:c>
      <x:c r="B2905" s="1">
        <x:v>44758.4910710648</x:v>
      </x:c>
      <x:c r="C2905" s="6">
        <x:v>50.2771899183333</x:v>
      </x:c>
      <x:c r="D2905" s="14" t="s">
        <x:v>92</x:v>
      </x:c>
      <x:c r="E2905" s="15">
        <x:v>44733.6693862269</x:v>
      </x:c>
      <x:c r="F2905" t="s">
        <x:v>97</x:v>
      </x:c>
      <x:c r="G2905" s="6">
        <x:v>96.9381950733155</x:v>
      </x:c>
      <x:c r="H2905" t="s">
        <x:v>95</x:v>
      </x:c>
      <x:c r="I2905" s="6">
        <x:v>26.2357703794401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21.972</x:v>
      </x:c>
      <x:c r="S2905" s="8">
        <x:v>90389.3928329927</x:v>
      </x:c>
      <x:c r="T2905" s="12">
        <x:v>285579.797243891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255250</x:v>
      </x:c>
      <x:c r="B2906" s="1">
        <x:v>44758.4910827199</x:v>
      </x:c>
      <x:c r="C2906" s="6">
        <x:v>50.2940078266667</x:v>
      </x:c>
      <x:c r="D2906" s="14" t="s">
        <x:v>92</x:v>
      </x:c>
      <x:c r="E2906" s="15">
        <x:v>44733.6693862269</x:v>
      </x:c>
      <x:c r="F2906" t="s">
        <x:v>97</x:v>
      </x:c>
      <x:c r="G2906" s="6">
        <x:v>96.9651243693773</x:v>
      </x:c>
      <x:c r="H2906" t="s">
        <x:v>95</x:v>
      </x:c>
      <x:c r="I2906" s="6">
        <x:v>26.2418686475467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21.968</x:v>
      </x:c>
      <x:c r="S2906" s="8">
        <x:v>90390.8746378702</x:v>
      </x:c>
      <x:c r="T2906" s="12">
        <x:v>285590.49440644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255251</x:v>
      </x:c>
      <x:c r="B2907" s="1">
        <x:v>44758.491093831</x:v>
      </x:c>
      <x:c r="C2907" s="6">
        <x:v>50.310009685</x:v>
      </x:c>
      <x:c r="D2907" s="14" t="s">
        <x:v>92</x:v>
      </x:c>
      <x:c r="E2907" s="15">
        <x:v>44733.6693862269</x:v>
      </x:c>
      <x:c r="F2907" t="s">
        <x:v>97</x:v>
      </x:c>
      <x:c r="G2907" s="6">
        <x:v>96.9381950733155</x:v>
      </x:c>
      <x:c r="H2907" t="s">
        <x:v>95</x:v>
      </x:c>
      <x:c r="I2907" s="6">
        <x:v>26.2357703794401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21.972</x:v>
      </x:c>
      <x:c r="S2907" s="8">
        <x:v>90393.1671691766</x:v>
      </x:c>
      <x:c r="T2907" s="12">
        <x:v>285572.444352944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255261</x:v>
      </x:c>
      <x:c r="B2908" s="1">
        <x:v>44758.4911055208</x:v>
      </x:c>
      <x:c r="C2908" s="6">
        <x:v>50.326833555</x:v>
      </x:c>
      <x:c r="D2908" s="14" t="s">
        <x:v>92</x:v>
      </x:c>
      <x:c r="E2908" s="15">
        <x:v>44733.6693862269</x:v>
      </x:c>
      <x:c r="F2908" t="s">
        <x:v>97</x:v>
      </x:c>
      <x:c r="G2908" s="6">
        <x:v>96.9298662234756</x:v>
      </x:c>
      <x:c r="H2908" t="s">
        <x:v>95</x:v>
      </x:c>
      <x:c r="I2908" s="6">
        <x:v>26.2357703794401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21.973</x:v>
      </x:c>
      <x:c r="S2908" s="8">
        <x:v>90394.7442748148</x:v>
      </x:c>
      <x:c r="T2908" s="12">
        <x:v>285582.189988781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255264</x:v>
      </x:c>
      <x:c r="B2909" s="1">
        <x:v>44758.4911172454</x:v>
      </x:c>
      <x:c r="C2909" s="6">
        <x:v>50.3436802783333</x:v>
      </x:c>
      <x:c r="D2909" s="14" t="s">
        <x:v>92</x:v>
      </x:c>
      <x:c r="E2909" s="15">
        <x:v>44733.6693862269</x:v>
      </x:c>
      <x:c r="F2909" t="s">
        <x:v>97</x:v>
      </x:c>
      <x:c r="G2909" s="6">
        <x:v>96.9381950733155</x:v>
      </x:c>
      <x:c r="H2909" t="s">
        <x:v>95</x:v>
      </x:c>
      <x:c r="I2909" s="6">
        <x:v>26.2357703794401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21.972</x:v>
      </x:c>
      <x:c r="S2909" s="8">
        <x:v>90393.4882812968</x:v>
      </x:c>
      <x:c r="T2909" s="12">
        <x:v>285583.718972052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255270</x:v>
      </x:c>
      <x:c r="B2910" s="1">
        <x:v>44758.4911289005</x:v>
      </x:c>
      <x:c r="C2910" s="6">
        <x:v>50.3604622266667</x:v>
      </x:c>
      <x:c r="D2910" s="14" t="s">
        <x:v>92</x:v>
      </x:c>
      <x:c r="E2910" s="15">
        <x:v>44733.6693862269</x:v>
      </x:c>
      <x:c r="F2910" t="s">
        <x:v>97</x:v>
      </x:c>
      <x:c r="G2910" s="6">
        <x:v>96.9612501874371</x:v>
      </x:c>
      <x:c r="H2910" t="s">
        <x:v>95</x:v>
      </x:c>
      <x:c r="I2910" s="6">
        <x:v>26.2296721224102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21.97</x:v>
      </x:c>
      <x:c r="S2910" s="8">
        <x:v>90397.376155158</x:v>
      </x:c>
      <x:c r="T2910" s="12">
        <x:v>285580.633182815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255279</x:v>
      </x:c>
      <x:c r="B2911" s="1">
        <x:v>44758.4911405903</x:v>
      </x:c>
      <x:c r="C2911" s="6">
        <x:v>50.3773130783333</x:v>
      </x:c>
      <x:c r="D2911" s="14" t="s">
        <x:v>92</x:v>
      </x:c>
      <x:c r="E2911" s="15">
        <x:v>44733.6693862269</x:v>
      </x:c>
      <x:c r="F2911" t="s">
        <x:v>97</x:v>
      </x:c>
      <x:c r="G2911" s="6">
        <x:v>96.9132112233031</x:v>
      </x:c>
      <x:c r="H2911" t="s">
        <x:v>95</x:v>
      </x:c>
      <x:c r="I2911" s="6">
        <x:v>26.2357703794401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21.975</x:v>
      </x:c>
      <x:c r="S2911" s="8">
        <x:v>90397.0167445923</x:v>
      </x:c>
      <x:c r="T2911" s="12">
        <x:v>285578.885772296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255285</x:v>
      </x:c>
      <x:c r="B2912" s="1">
        <x:v>44758.4911517014</x:v>
      </x:c>
      <x:c r="C2912" s="6">
        <x:v>50.3932946783333</x:v>
      </x:c>
      <x:c r="D2912" s="14" t="s">
        <x:v>92</x:v>
      </x:c>
      <x:c r="E2912" s="15">
        <x:v>44733.6693862269</x:v>
      </x:c>
      <x:c r="F2912" t="s">
        <x:v>97</x:v>
      </x:c>
      <x:c r="G2912" s="6">
        <x:v>96.9215382735165</x:v>
      </x:c>
      <x:c r="H2912" t="s">
        <x:v>95</x:v>
      </x:c>
      <x:c r="I2912" s="6">
        <x:v>26.2357703794401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21.974</x:v>
      </x:c>
      <x:c r="S2912" s="8">
        <x:v>90396.3443402385</x:v>
      </x:c>
      <x:c r="T2912" s="12">
        <x:v>285580.603024907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255291</x:v>
      </x:c>
      <x:c r="B2913" s="1">
        <x:v>44758.4911633449</x:v>
      </x:c>
      <x:c r="C2913" s="6">
        <x:v>50.4101076483333</x:v>
      </x:c>
      <x:c r="D2913" s="14" t="s">
        <x:v>92</x:v>
      </x:c>
      <x:c r="E2913" s="15">
        <x:v>44733.6693862269</x:v>
      </x:c>
      <x:c r="F2913" t="s">
        <x:v>97</x:v>
      </x:c>
      <x:c r="G2913" s="6">
        <x:v>96.9465248231721</x:v>
      </x:c>
      <x:c r="H2913" t="s">
        <x:v>95</x:v>
      </x:c>
      <x:c r="I2913" s="6">
        <x:v>26.2357703794401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21.971</x:v>
      </x:c>
      <x:c r="S2913" s="8">
        <x:v>90402.7714438615</x:v>
      </x:c>
      <x:c r="T2913" s="12">
        <x:v>285586.745553387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255297</x:v>
      </x:c>
      <x:c r="B2914" s="1">
        <x:v>44758.491175081</x:v>
      </x:c>
      <x:c r="C2914" s="6">
        <x:v>50.4269787033333</x:v>
      </x:c>
      <x:c r="D2914" s="14" t="s">
        <x:v>92</x:v>
      </x:c>
      <x:c r="E2914" s="15">
        <x:v>44733.6693862269</x:v>
      </x:c>
      <x:c r="F2914" t="s">
        <x:v>97</x:v>
      </x:c>
      <x:c r="G2914" s="6">
        <x:v>96.9465248231721</x:v>
      </x:c>
      <x:c r="H2914" t="s">
        <x:v>95</x:v>
      </x:c>
      <x:c r="I2914" s="6">
        <x:v>26.2357703794401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21.971</x:v>
      </x:c>
      <x:c r="S2914" s="8">
        <x:v>90404.665816377</x:v>
      </x:c>
      <x:c r="T2914" s="12">
        <x:v>285591.236457719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255302</x:v>
      </x:c>
      <x:c r="B2915" s="1">
        <x:v>44758.4911868056</x:v>
      </x:c>
      <x:c r="C2915" s="6">
        <x:v>50.4438680516667</x:v>
      </x:c>
      <x:c r="D2915" s="14" t="s">
        <x:v>92</x:v>
      </x:c>
      <x:c r="E2915" s="15">
        <x:v>44733.6693862269</x:v>
      </x:c>
      <x:c r="F2915" t="s">
        <x:v>97</x:v>
      </x:c>
      <x:c r="G2915" s="6">
        <x:v>96.9112765645807</x:v>
      </x:c>
      <x:c r="H2915" t="s">
        <x:v>95</x:v>
      </x:c>
      <x:c r="I2915" s="6">
        <x:v>26.2296721224102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21.976</x:v>
      </x:c>
      <x:c r="S2915" s="8">
        <x:v>90406.6991403972</x:v>
      </x:c>
      <x:c r="T2915" s="12">
        <x:v>285585.469701967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255310</x:v>
      </x:c>
      <x:c r="B2916" s="1">
        <x:v>44758.4911984954</x:v>
      </x:c>
      <x:c r="C2916" s="6">
        <x:v>50.4607230416667</x:v>
      </x:c>
      <x:c r="D2916" s="14" t="s">
        <x:v>92</x:v>
      </x:c>
      <x:c r="E2916" s="15">
        <x:v>44733.6693862269</x:v>
      </x:c>
      <x:c r="F2916" t="s">
        <x:v>97</x:v>
      </x:c>
      <x:c r="G2916" s="6">
        <x:v>96.8965598215713</x:v>
      </x:c>
      <x:c r="H2916" t="s">
        <x:v>95</x:v>
      </x:c>
      <x:c r="I2916" s="6">
        <x:v>26.2357703794401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21.977</x:v>
      </x:c>
      <x:c r="S2916" s="8">
        <x:v>90406.6564327496</x:v>
      </x:c>
      <x:c r="T2916" s="12">
        <x:v>285595.758563723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255315</x:v>
      </x:c>
      <x:c r="B2917" s="1">
        <x:v>44758.4912096065</x:v>
      </x:c>
      <x:c r="C2917" s="6">
        <x:v>50.4767284316667</x:v>
      </x:c>
      <x:c r="D2917" s="14" t="s">
        <x:v>92</x:v>
      </x:c>
      <x:c r="E2917" s="15">
        <x:v>44733.6693862269</x:v>
      </x:c>
      <x:c r="F2917" t="s">
        <x:v>97</x:v>
      </x:c>
      <x:c r="G2917" s="6">
        <x:v>96.9548554731803</x:v>
      </x:c>
      <x:c r="H2917" t="s">
        <x:v>95</x:v>
      </x:c>
      <x:c r="I2917" s="6">
        <x:v>26.2357703794401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21.97</x:v>
      </x:c>
      <x:c r="S2917" s="8">
        <x:v>90405.1559599238</x:v>
      </x:c>
      <x:c r="T2917" s="12">
        <x:v>285593.472258956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255317</x:v>
      </x:c>
      <x:c r="B2918" s="1">
        <x:v>44758.4912212963</x:v>
      </x:c>
      <x:c r="C2918" s="6">
        <x:v>50.4935326833333</x:v>
      </x:c>
      <x:c r="D2918" s="14" t="s">
        <x:v>92</x:v>
      </x:c>
      <x:c r="E2918" s="15">
        <x:v>44733.6693862269</x:v>
      </x:c>
      <x:c r="F2918" t="s">
        <x:v>97</x:v>
      </x:c>
      <x:c r="G2918" s="6">
        <x:v>96.9048850726998</x:v>
      </x:c>
      <x:c r="H2918" t="s">
        <x:v>95</x:v>
      </x:c>
      <x:c r="I2918" s="6">
        <x:v>26.2357703794401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21.976</x:v>
      </x:c>
      <x:c r="S2918" s="8">
        <x:v>90403.6534069352</x:v>
      </x:c>
      <x:c r="T2918" s="12">
        <x:v>285588.166443629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255324</x:v>
      </x:c>
      <x:c r="B2919" s="1">
        <x:v>44758.4912330671</x:v>
      </x:c>
      <x:c r="C2919" s="6">
        <x:v>50.5104714383333</x:v>
      </x:c>
      <x:c r="D2919" s="14" t="s">
        <x:v>92</x:v>
      </x:c>
      <x:c r="E2919" s="15">
        <x:v>44733.6693862269</x:v>
      </x:c>
      <x:c r="F2919" t="s">
        <x:v>97</x:v>
      </x:c>
      <x:c r="G2919" s="6">
        <x:v>96.9132112233031</x:v>
      </x:c>
      <x:c r="H2919" t="s">
        <x:v>95</x:v>
      </x:c>
      <x:c r="I2919" s="6">
        <x:v>26.2357703794401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21.975</x:v>
      </x:c>
      <x:c r="S2919" s="8">
        <x:v>90409.5136797879</x:v>
      </x:c>
      <x:c r="T2919" s="12">
        <x:v>285590.382661485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255330</x:v>
      </x:c>
      <x:c r="B2920" s="1">
        <x:v>44758.4912447569</x:v>
      </x:c>
      <x:c r="C2920" s="6">
        <x:v>50.5273327316667</x:v>
      </x:c>
      <x:c r="D2920" s="14" t="s">
        <x:v>92</x:v>
      </x:c>
      <x:c r="E2920" s="15">
        <x:v>44733.6693862269</x:v>
      </x:c>
      <x:c r="F2920" t="s">
        <x:v>97</x:v>
      </x:c>
      <x:c r="G2920" s="6">
        <x:v>96.9132112233031</x:v>
      </x:c>
      <x:c r="H2920" t="s">
        <x:v>95</x:v>
      </x:c>
      <x:c r="I2920" s="6">
        <x:v>26.2357703794401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21.975</x:v>
      </x:c>
      <x:c r="S2920" s="8">
        <x:v>90420.3000603492</x:v>
      </x:c>
      <x:c r="T2920" s="12">
        <x:v>285602.108703669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255340</x:v>
      </x:c>
      <x:c r="B2921" s="1">
        <x:v>44758.4912559028</x:v>
      </x:c>
      <x:c r="C2921" s="6">
        <x:v>50.5433575066667</x:v>
      </x:c>
      <x:c r="D2921" s="14" t="s">
        <x:v>92</x:v>
      </x:c>
      <x:c r="E2921" s="15">
        <x:v>44733.6693862269</x:v>
      </x:c>
      <x:c r="F2921" t="s">
        <x:v>97</x:v>
      </x:c>
      <x:c r="G2921" s="6">
        <x:v>96.9215382735165</x:v>
      </x:c>
      <x:c r="H2921" t="s">
        <x:v>95</x:v>
      </x:c>
      <x:c r="I2921" s="6">
        <x:v>26.2357703794401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21.974</x:v>
      </x:c>
      <x:c r="S2921" s="8">
        <x:v>90406.4374087813</x:v>
      </x:c>
      <x:c r="T2921" s="12">
        <x:v>285590.209229443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255344</x:v>
      </x:c>
      <x:c r="B2922" s="1">
        <x:v>44758.4912676736</x:v>
      </x:c>
      <x:c r="C2922" s="6">
        <x:v>50.5603097816667</x:v>
      </x:c>
      <x:c r="D2922" s="14" t="s">
        <x:v>92</x:v>
      </x:c>
      <x:c r="E2922" s="15">
        <x:v>44733.6693862269</x:v>
      </x:c>
      <x:c r="F2922" t="s">
        <x:v>97</x:v>
      </x:c>
      <x:c r="G2922" s="6">
        <x:v>96.9048850726998</x:v>
      </x:c>
      <x:c r="H2922" t="s">
        <x:v>95</x:v>
      </x:c>
      <x:c r="I2922" s="6">
        <x:v>26.2357703794401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21.976</x:v>
      </x:c>
      <x:c r="S2922" s="8">
        <x:v>90418.2968687342</x:v>
      </x:c>
      <x:c r="T2922" s="12">
        <x:v>285591.140486288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255352</x:v>
      </x:c>
      <x:c r="B2923" s="1">
        <x:v>44758.4912793981</x:v>
      </x:c>
      <x:c r="C2923" s="6">
        <x:v>50.5771817416667</x:v>
      </x:c>
      <x:c r="D2923" s="14" t="s">
        <x:v>92</x:v>
      </x:c>
      <x:c r="E2923" s="15">
        <x:v>44733.6693862269</x:v>
      </x:c>
      <x:c r="F2923" t="s">
        <x:v>97</x:v>
      </x:c>
      <x:c r="G2923" s="6">
        <x:v>96.9298662234756</x:v>
      </x:c>
      <x:c r="H2923" t="s">
        <x:v>95</x:v>
      </x:c>
      <x:c r="I2923" s="6">
        <x:v>26.2357703794401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21.973</x:v>
      </x:c>
      <x:c r="S2923" s="8">
        <x:v>90417.528943831</x:v>
      </x:c>
      <x:c r="T2923" s="12">
        <x:v>285588.11104724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255355</x:v>
      </x:c>
      <x:c r="B2924" s="1">
        <x:v>44758.491290544</x:v>
      </x:c>
      <x:c r="C2924" s="6">
        <x:v>50.59324722</x:v>
      </x:c>
      <x:c r="D2924" s="14" t="s">
        <x:v>92</x:v>
      </x:c>
      <x:c r="E2924" s="15">
        <x:v>44733.6693862269</x:v>
      </x:c>
      <x:c r="F2924" t="s">
        <x:v>97</x:v>
      </x:c>
      <x:c r="G2924" s="6">
        <x:v>96.9215382735165</x:v>
      </x:c>
      <x:c r="H2924" t="s">
        <x:v>95</x:v>
      </x:c>
      <x:c r="I2924" s="6">
        <x:v>26.2357703794401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21.974</x:v>
      </x:c>
      <x:c r="S2924" s="8">
        <x:v>90410.9714073871</x:v>
      </x:c>
      <x:c r="T2924" s="12">
        <x:v>285590.397298405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255361</x:v>
      </x:c>
      <x:c r="B2925" s="1">
        <x:v>44758.4913021991</x:v>
      </x:c>
      <x:c r="C2925" s="6">
        <x:v>50.61003884</x:v>
      </x:c>
      <x:c r="D2925" s="14" t="s">
        <x:v>92</x:v>
      </x:c>
      <x:c r="E2925" s="15">
        <x:v>44733.6693862269</x:v>
      </x:c>
      <x:c r="F2925" t="s">
        <x:v>97</x:v>
      </x:c>
      <x:c r="G2925" s="6">
        <x:v>96.9259959646384</x:v>
      </x:c>
      <x:c r="H2925" t="s">
        <x:v>95</x:v>
      </x:c>
      <x:c r="I2925" s="6">
        <x:v>26.2235738764557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21.975</x:v>
      </x:c>
      <x:c r="S2925" s="8">
        <x:v>90412.3960287546</x:v>
      </x:c>
      <x:c r="T2925" s="12">
        <x:v>285587.437221936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255369</x:v>
      </x:c>
      <x:c r="B2926" s="1">
        <x:v>44758.4913139236</x:v>
      </x:c>
      <x:c r="C2926" s="6">
        <x:v>50.6269346216667</x:v>
      </x:c>
      <x:c r="D2926" s="14" t="s">
        <x:v>92</x:v>
      </x:c>
      <x:c r="E2926" s="15">
        <x:v>44733.6693862269</x:v>
      </x:c>
      <x:c r="F2926" t="s">
        <x:v>97</x:v>
      </x:c>
      <x:c r="G2926" s="6">
        <x:v>96.9465248231721</x:v>
      </x:c>
      <x:c r="H2926" t="s">
        <x:v>95</x:v>
      </x:c>
      <x:c r="I2926" s="6">
        <x:v>26.2357703794401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21.971</x:v>
      </x:c>
      <x:c r="S2926" s="8">
        <x:v>90419.9750727639</x:v>
      </x:c>
      <x:c r="T2926" s="12">
        <x:v>285598.867292859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255376</x:v>
      </x:c>
      <x:c r="B2927" s="1">
        <x:v>44758.4913257292</x:v>
      </x:c>
      <x:c r="C2927" s="6">
        <x:v>50.6439013933333</x:v>
      </x:c>
      <x:c r="D2927" s="14" t="s">
        <x:v>92</x:v>
      </x:c>
      <x:c r="E2927" s="15">
        <x:v>44733.6693862269</x:v>
      </x:c>
      <x:c r="F2927" t="s">
        <x:v>97</x:v>
      </x:c>
      <x:c r="G2927" s="6">
        <x:v>96.8965598215713</x:v>
      </x:c>
      <x:c r="H2927" t="s">
        <x:v>95</x:v>
      </x:c>
      <x:c r="I2927" s="6">
        <x:v>26.2357703794401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21.977</x:v>
      </x:c>
      <x:c r="S2927" s="8">
        <x:v>90427.4659436892</x:v>
      </x:c>
      <x:c r="T2927" s="12">
        <x:v>285592.540122599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255381</x:v>
      </x:c>
      <x:c r="B2928" s="1">
        <x:v>44758.4913373843</x:v>
      </x:c>
      <x:c r="C2928" s="6">
        <x:v>50.660724255</x:v>
      </x:c>
      <x:c r="D2928" s="14" t="s">
        <x:v>92</x:v>
      </x:c>
      <x:c r="E2928" s="15">
        <x:v>44733.6693862269</x:v>
      </x:c>
      <x:c r="F2928" t="s">
        <x:v>97</x:v>
      </x:c>
      <x:c r="G2928" s="6">
        <x:v>96.9048850726998</x:v>
      </x:c>
      <x:c r="H2928" t="s">
        <x:v>95</x:v>
      </x:c>
      <x:c r="I2928" s="6">
        <x:v>26.2357703794401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21.976</x:v>
      </x:c>
      <x:c r="S2928" s="8">
        <x:v>90423.929117969</x:v>
      </x:c>
      <x:c r="T2928" s="12">
        <x:v>285592.769950613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255384</x:v>
      </x:c>
      <x:c r="B2929" s="1">
        <x:v>44758.4913484954</x:v>
      </x:c>
      <x:c r="C2929" s="6">
        <x:v>50.6767065983333</x:v>
      </x:c>
      <x:c r="D2929" s="14" t="s">
        <x:v>92</x:v>
      </x:c>
      <x:c r="E2929" s="15">
        <x:v>44733.6693862269</x:v>
      </x:c>
      <x:c r="F2929" t="s">
        <x:v>97</x:v>
      </x:c>
      <x:c r="G2929" s="6">
        <x:v>96.8799120171973</x:v>
      </x:c>
      <x:c r="H2929" t="s">
        <x:v>95</x:v>
      </x:c>
      <x:c r="I2929" s="6">
        <x:v>26.2357703794401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21.979</x:v>
      </x:c>
      <x:c r="S2929" s="8">
        <x:v>90417.0805812328</x:v>
      </x:c>
      <x:c r="T2929" s="12">
        <x:v>285585.502510051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255390</x:v>
      </x:c>
      <x:c r="B2930" s="1">
        <x:v>44758.4913601505</x:v>
      </x:c>
      <x:c r="C2930" s="6">
        <x:v>50.693489055</x:v>
      </x:c>
      <x:c r="D2930" s="14" t="s">
        <x:v>92</x:v>
      </x:c>
      <x:c r="E2930" s="15">
        <x:v>44733.6693862269</x:v>
      </x:c>
      <x:c r="F2930" t="s">
        <x:v>97</x:v>
      </x:c>
      <x:c r="G2930" s="6">
        <x:v>96.8946258879982</x:v>
      </x:c>
      <x:c r="H2930" t="s">
        <x:v>95</x:v>
      </x:c>
      <x:c r="I2930" s="6">
        <x:v>26.2296721224102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21.978</x:v>
      </x:c>
      <x:c r="S2930" s="8">
        <x:v>90426.7317815174</x:v>
      </x:c>
      <x:c r="T2930" s="12">
        <x:v>285583.278496426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255395</x:v>
      </x:c>
      <x:c r="B2931" s="1">
        <x:v>44758.491371875</x:v>
      </x:c>
      <x:c r="C2931" s="6">
        <x:v>50.7103677283333</x:v>
      </x:c>
      <x:c r="D2931" s="14" t="s">
        <x:v>92</x:v>
      </x:c>
      <x:c r="E2931" s="15">
        <x:v>44733.6693862269</x:v>
      </x:c>
      <x:c r="F2931" t="s">
        <x:v>97</x:v>
      </x:c>
      <x:c r="G2931" s="6">
        <x:v>96.8946258879982</x:v>
      </x:c>
      <x:c r="H2931" t="s">
        <x:v>95</x:v>
      </x:c>
      <x:c r="I2931" s="6">
        <x:v>26.2296721224102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21.978</x:v>
      </x:c>
      <x:c r="S2931" s="8">
        <x:v>90419.4128651157</x:v>
      </x:c>
      <x:c r="T2931" s="12">
        <x:v>285583.057178507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255401</x:v>
      </x:c>
      <x:c r="B2932" s="1">
        <x:v>44758.4913835648</x:v>
      </x:c>
      <x:c r="C2932" s="6">
        <x:v>50.7271962216667</x:v>
      </x:c>
      <x:c r="D2932" s="14" t="s">
        <x:v>92</x:v>
      </x:c>
      <x:c r="E2932" s="15">
        <x:v>44733.6693862269</x:v>
      </x:c>
      <x:c r="F2932" t="s">
        <x:v>97</x:v>
      </x:c>
      <x:c r="G2932" s="6">
        <x:v>96.8882354697822</x:v>
      </x:c>
      <x:c r="H2932" t="s">
        <x:v>95</x:v>
      </x:c>
      <x:c r="I2932" s="6">
        <x:v>26.2357703794401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21.978</x:v>
      </x:c>
      <x:c r="S2932" s="8">
        <x:v>90429.5575042218</x:v>
      </x:c>
      <x:c r="T2932" s="12">
        <x:v>285594.964773873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255407</x:v>
      </x:c>
      <x:c r="B2933" s="1">
        <x:v>44758.4913947569</x:v>
      </x:c>
      <x:c r="C2933" s="6">
        <x:v>50.743336755</x:v>
      </x:c>
      <x:c r="D2933" s="14" t="s">
        <x:v>92</x:v>
      </x:c>
      <x:c r="E2933" s="15">
        <x:v>44733.6693862269</x:v>
      </x:c>
      <x:c r="F2933" t="s">
        <x:v>97</x:v>
      </x:c>
      <x:c r="G2933" s="6">
        <x:v>96.8901695500564</x:v>
      </x:c>
      <x:c r="H2933" t="s">
        <x:v>95</x:v>
      </x:c>
      <x:c r="I2933" s="6">
        <x:v>26.2418686475467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21.977</x:v>
      </x:c>
      <x:c r="S2933" s="8">
        <x:v>90427.6568406346</x:v>
      </x:c>
      <x:c r="T2933" s="12">
        <x:v>285590.465801244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255414</x:v>
      </x:c>
      <x:c r="B2934" s="1">
        <x:v>44758.4914068287</x:v>
      </x:c>
      <x:c r="C2934" s="6">
        <x:v>50.760712415</x:v>
      </x:c>
      <x:c r="D2934" s="14" t="s">
        <x:v>92</x:v>
      </x:c>
      <x:c r="E2934" s="15">
        <x:v>44733.6693862269</x:v>
      </x:c>
      <x:c r="F2934" t="s">
        <x:v>97</x:v>
      </x:c>
      <x:c r="G2934" s="6">
        <x:v>96.8863018986671</x:v>
      </x:c>
      <x:c r="H2934" t="s">
        <x:v>95</x:v>
      </x:c>
      <x:c r="I2934" s="6">
        <x:v>26.2296721224102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21.979</x:v>
      </x:c>
      <x:c r="S2934" s="8">
        <x:v>90427.3035401296</x:v>
      </x:c>
      <x:c r="T2934" s="12">
        <x:v>285588.779998449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255423</x:v>
      </x:c>
      <x:c r="B2935" s="1">
        <x:v>44758.4914180556</x:v>
      </x:c>
      <x:c r="C2935" s="6">
        <x:v>50.776855785</x:v>
      </x:c>
      <x:c r="D2935" s="14" t="s">
        <x:v>92</x:v>
      </x:c>
      <x:c r="E2935" s="15">
        <x:v>44733.6693862269</x:v>
      </x:c>
      <x:c r="F2935" t="s">
        <x:v>97</x:v>
      </x:c>
      <x:c r="G2935" s="6">
        <x:v>96.8632678090988</x:v>
      </x:c>
      <x:c r="H2935" t="s">
        <x:v>95</x:v>
      </x:c>
      <x:c r="I2935" s="6">
        <x:v>26.2357703794401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21.981</x:v>
      </x:c>
      <x:c r="S2935" s="8">
        <x:v>90429.0893832936</x:v>
      </x:c>
      <x:c r="T2935" s="12">
        <x:v>285585.777637995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255429</x:v>
      </x:c>
      <x:c r="B2936" s="1">
        <x:v>44758.4914297106</x:v>
      </x:c>
      <x:c r="C2936" s="6">
        <x:v>50.7936662183333</x:v>
      </x:c>
      <x:c r="D2936" s="14" t="s">
        <x:v>92</x:v>
      </x:c>
      <x:c r="E2936" s="15">
        <x:v>44733.6693862269</x:v>
      </x:c>
      <x:c r="F2936" t="s">
        <x:v>97</x:v>
      </x:c>
      <x:c r="G2936" s="6">
        <x:v>96.9112765645807</x:v>
      </x:c>
      <x:c r="H2936" t="s">
        <x:v>95</x:v>
      </x:c>
      <x:c r="I2936" s="6">
        <x:v>26.2296721224102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21.976</x:v>
      </x:c>
      <x:c r="S2936" s="8">
        <x:v>90429.886519126</x:v>
      </x:c>
      <x:c r="T2936" s="12">
        <x:v>285583.192009921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255434</x:v>
      </x:c>
      <x:c r="B2937" s="1">
        <x:v>44758.4914414005</x:v>
      </x:c>
      <x:c r="C2937" s="6">
        <x:v>50.8104951633333</x:v>
      </x:c>
      <x:c r="D2937" s="14" t="s">
        <x:v>92</x:v>
      </x:c>
      <x:c r="E2937" s="15">
        <x:v>44733.6693862269</x:v>
      </x:c>
      <x:c r="F2937" t="s">
        <x:v>97</x:v>
      </x:c>
      <x:c r="G2937" s="6">
        <x:v>96.8799120171973</x:v>
      </x:c>
      <x:c r="H2937" t="s">
        <x:v>95</x:v>
      </x:c>
      <x:c r="I2937" s="6">
        <x:v>26.2357703794401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21.979</x:v>
      </x:c>
      <x:c r="S2937" s="8">
        <x:v>90436.1095314933</x:v>
      </x:c>
      <x:c r="T2937" s="12">
        <x:v>285591.772519427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255438</x:v>
      </x:c>
      <x:c r="B2938" s="1">
        <x:v>44758.491453125</x:v>
      </x:c>
      <x:c r="C2938" s="6">
        <x:v>50.8273606266667</x:v>
      </x:c>
      <x:c r="D2938" s="14" t="s">
        <x:v>92</x:v>
      </x:c>
      <x:c r="E2938" s="15">
        <x:v>44733.6693862269</x:v>
      </x:c>
      <x:c r="F2938" t="s">
        <x:v>97</x:v>
      </x:c>
      <x:c r="G2938" s="6">
        <x:v>96.8946258879982</x:v>
      </x:c>
      <x:c r="H2938" t="s">
        <x:v>95</x:v>
      </x:c>
      <x:c r="I2938" s="6">
        <x:v>26.2296721224102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21.978</x:v>
      </x:c>
      <x:c r="S2938" s="8">
        <x:v>90433.7982776338</x:v>
      </x:c>
      <x:c r="T2938" s="12">
        <x:v>285594.08811133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255446</x:v>
      </x:c>
      <x:c r="B2939" s="1">
        <x:v>44758.4914642708</x:v>
      </x:c>
      <x:c r="C2939" s="6">
        <x:v>50.8434017166667</x:v>
      </x:c>
      <x:c r="D2939" s="14" t="s">
        <x:v>92</x:v>
      </x:c>
      <x:c r="E2939" s="15">
        <x:v>44733.6693862269</x:v>
      </x:c>
      <x:c r="F2939" t="s">
        <x:v>97</x:v>
      </x:c>
      <x:c r="G2939" s="6">
        <x:v>96.8549470533146</x:v>
      </x:c>
      <x:c r="H2939" t="s">
        <x:v>95</x:v>
      </x:c>
      <x:c r="I2939" s="6">
        <x:v>26.2357703794401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21.982</x:v>
      </x:c>
      <x:c r="S2939" s="8">
        <x:v>90431.3041195693</x:v>
      </x:c>
      <x:c r="T2939" s="12">
        <x:v>285586.555528148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255449</x:v>
      </x:c>
      <x:c r="B2940" s="1">
        <x:v>44758.4914760069</x:v>
      </x:c>
      <x:c r="C2940" s="6">
        <x:v>50.8603105416667</x:v>
      </x:c>
      <x:c r="D2940" s="14" t="s">
        <x:v>92</x:v>
      </x:c>
      <x:c r="E2940" s="15">
        <x:v>44733.6693862269</x:v>
      </x:c>
      <x:c r="F2940" t="s">
        <x:v>97</x:v>
      </x:c>
      <x:c r="G2940" s="6">
        <x:v>96.8696566172487</x:v>
      </x:c>
      <x:c r="H2940" t="s">
        <x:v>95</x:v>
      </x:c>
      <x:c r="I2940" s="6">
        <x:v>26.2296721224102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21.981</x:v>
      </x:c>
      <x:c r="S2940" s="8">
        <x:v>90437.3192190152</x:v>
      </x:c>
      <x:c r="T2940" s="12">
        <x:v>285593.343764435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255455</x:v>
      </x:c>
      <x:c r="B2941" s="1">
        <x:v>44758.4914876968</x:v>
      </x:c>
      <x:c r="C2941" s="6">
        <x:v>50.8771759066667</x:v>
      </x:c>
      <x:c r="D2941" s="14" t="s">
        <x:v>92</x:v>
      </x:c>
      <x:c r="E2941" s="15">
        <x:v>44733.6693862269</x:v>
      </x:c>
      <x:c r="F2941" t="s">
        <x:v>97</x:v>
      </x:c>
      <x:c r="G2941" s="6">
        <x:v>96.8549470533146</x:v>
      </x:c>
      <x:c r="H2941" t="s">
        <x:v>95</x:v>
      </x:c>
      <x:c r="I2941" s="6">
        <x:v>26.2357703794401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21.982</x:v>
      </x:c>
      <x:c r="S2941" s="8">
        <x:v>90439.7970532541</x:v>
      </x:c>
      <x:c r="T2941" s="12">
        <x:v>285591.134030709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255464</x:v>
      </x:c>
      <x:c r="B2942" s="1">
        <x:v>44758.4914993866</x:v>
      </x:c>
      <x:c r="C2942" s="6">
        <x:v>50.8940013283333</x:v>
      </x:c>
      <x:c r="D2942" s="14" t="s">
        <x:v>92</x:v>
      </x:c>
      <x:c r="E2942" s="15">
        <x:v>44733.6693862269</x:v>
      </x:c>
      <x:c r="F2942" t="s">
        <x:v>97</x:v>
      </x:c>
      <x:c r="G2942" s="6">
        <x:v>96.8882354697822</x:v>
      </x:c>
      <x:c r="H2942" t="s">
        <x:v>95</x:v>
      </x:c>
      <x:c r="I2942" s="6">
        <x:v>26.2357703794401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21.978</x:v>
      </x:c>
      <x:c r="S2942" s="8">
        <x:v>90439.2331044112</x:v>
      </x:c>
      <x:c r="T2942" s="12">
        <x:v>285589.229238592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255468</x:v>
      </x:c>
      <x:c r="B2943" s="1">
        <x:v>44758.4915104977</x:v>
      </x:c>
      <x:c r="C2943" s="6">
        <x:v>50.9099612733333</x:v>
      </x:c>
      <x:c r="D2943" s="14" t="s">
        <x:v>92</x:v>
      </x:c>
      <x:c r="E2943" s="15">
        <x:v>44733.6693862269</x:v>
      </x:c>
      <x:c r="F2943" t="s">
        <x:v>97</x:v>
      </x:c>
      <x:c r="G2943" s="6">
        <x:v>96.8779788084624</x:v>
      </x:c>
      <x:c r="H2943" t="s">
        <x:v>95</x:v>
      </x:c>
      <x:c r="I2943" s="6">
        <x:v>26.2296721224102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21.98</x:v>
      </x:c>
      <x:c r="S2943" s="8">
        <x:v>90441.2086005782</x:v>
      </x:c>
      <x:c r="T2943" s="12">
        <x:v>285594.754063672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255473</x:v>
      </x:c>
      <x:c r="B2944" s="1">
        <x:v>44758.4915222569</x:v>
      </x:c>
      <x:c r="C2944" s="6">
        <x:v>50.9269206583333</x:v>
      </x:c>
      <x:c r="D2944" s="14" t="s">
        <x:v>92</x:v>
      </x:c>
      <x:c r="E2944" s="15">
        <x:v>44733.6693862269</x:v>
      </x:c>
      <x:c r="F2944" t="s">
        <x:v>97</x:v>
      </x:c>
      <x:c r="G2944" s="6">
        <x:v>96.8299901774</x:v>
      </x:c>
      <x:c r="H2944" t="s">
        <x:v>95</x:v>
      </x:c>
      <x:c r="I2944" s="6">
        <x:v>26.2357703794401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21.985</x:v>
      </x:c>
      <x:c r="S2944" s="8">
        <x:v>90443.0226861599</x:v>
      </x:c>
      <x:c r="T2944" s="12">
        <x:v>285597.43415146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255482</x:v>
      </x:c>
      <x:c r="B2945" s="1">
        <x:v>44758.4915340278</x:v>
      </x:c>
      <x:c r="C2945" s="6">
        <x:v>50.9438531433333</x:v>
      </x:c>
      <x:c r="D2945" s="14" t="s">
        <x:v>92</x:v>
      </x:c>
      <x:c r="E2945" s="15">
        <x:v>44733.6693862269</x:v>
      </x:c>
      <x:c r="F2945" t="s">
        <x:v>97</x:v>
      </x:c>
      <x:c r="G2945" s="6">
        <x:v>96.8383082376003</x:v>
      </x:c>
      <x:c r="H2945" t="s">
        <x:v>95</x:v>
      </x:c>
      <x:c r="I2945" s="6">
        <x:v>26.2357703794401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21.984</x:v>
      </x:c>
      <x:c r="S2945" s="8">
        <x:v>90448.4645794464</x:v>
      </x:c>
      <x:c r="T2945" s="12">
        <x:v>285590.035417767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255489</x:v>
      </x:c>
      <x:c r="B2946" s="1">
        <x:v>44758.4915451736</x:v>
      </x:c>
      <x:c r="C2946" s="6">
        <x:v>50.9599169016667</x:v>
      </x:c>
      <x:c r="D2946" s="14" t="s">
        <x:v>92</x:v>
      </x:c>
      <x:c r="E2946" s="15">
        <x:v>44733.6693862269</x:v>
      </x:c>
      <x:c r="F2946" t="s">
        <x:v>97</x:v>
      </x:c>
      <x:c r="G2946" s="6">
        <x:v>96.8446954362016</x:v>
      </x:c>
      <x:c r="H2946" t="s">
        <x:v>95</x:v>
      </x:c>
      <x:c r="I2946" s="6">
        <x:v>26.2296721224102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21.984</x:v>
      </x:c>
      <x:c r="S2946" s="8">
        <x:v>90443.5935783217</x:v>
      </x:c>
      <x:c r="T2946" s="12">
        <x:v>285590.537539137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255496</x:v>
      </x:c>
      <x:c r="B2947" s="1">
        <x:v>44758.4915568634</x:v>
      </x:c>
      <x:c r="C2947" s="6">
        <x:v>50.9767768516667</x:v>
      </x:c>
      <x:c r="D2947" s="14" t="s">
        <x:v>92</x:v>
      </x:c>
      <x:c r="E2947" s="15">
        <x:v>44733.6693862269</x:v>
      </x:c>
      <x:c r="F2947" t="s">
        <x:v>97</x:v>
      </x:c>
      <x:c r="G2947" s="6">
        <x:v>96.8383082376003</x:v>
      </x:c>
      <x:c r="H2947" t="s">
        <x:v>95</x:v>
      </x:c>
      <x:c r="I2947" s="6">
        <x:v>26.2357703794401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21.984</x:v>
      </x:c>
      <x:c r="S2947" s="8">
        <x:v>90449.4820386141</x:v>
      </x:c>
      <x:c r="T2947" s="12">
        <x:v>285588.382044503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255499</x:v>
      </x:c>
      <x:c r="B2948" s="1">
        <x:v>44758.4915685995</x:v>
      </x:c>
      <x:c r="C2948" s="6">
        <x:v>50.9936705566667</x:v>
      </x:c>
      <x:c r="D2948" s="14" t="s">
        <x:v>92</x:v>
      </x:c>
      <x:c r="E2948" s="15">
        <x:v>44733.6693862269</x:v>
      </x:c>
      <x:c r="F2948" t="s">
        <x:v>97</x:v>
      </x:c>
      <x:c r="G2948" s="6">
        <x:v>96.8466271961935</x:v>
      </x:c>
      <x:c r="H2948" t="s">
        <x:v>95</x:v>
      </x:c>
      <x:c r="I2948" s="6">
        <x:v>26.2357703794401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21.983</x:v>
      </x:c>
      <x:c r="S2948" s="8">
        <x:v>90454.1936253114</x:v>
      </x:c>
      <x:c r="T2948" s="12">
        <x:v>285587.48125257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255506</x:v>
      </x:c>
      <x:c r="B2949" s="1">
        <x:v>44758.4915802894</x:v>
      </x:c>
      <x:c r="C2949" s="6">
        <x:v>51.01048676</x:v>
      </x:c>
      <x:c r="D2949" s="14" t="s">
        <x:v>92</x:v>
      </x:c>
      <x:c r="E2949" s="15">
        <x:v>44733.6693862269</x:v>
      </x:c>
      <x:c r="F2949" t="s">
        <x:v>97</x:v>
      </x:c>
      <x:c r="G2949" s="6">
        <x:v>96.8197423412067</x:v>
      </x:c>
      <x:c r="H2949" t="s">
        <x:v>95</x:v>
      </x:c>
      <x:c r="I2949" s="6">
        <x:v>26.2296721224102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21.987</x:v>
      </x:c>
      <x:c r="S2949" s="8">
        <x:v>90454.4118606862</x:v>
      </x:c>
      <x:c r="T2949" s="12">
        <x:v>285593.110003111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255512</x:v>
      </x:c>
      <x:c r="B2950" s="1">
        <x:v>44758.4915919792</x:v>
      </x:c>
      <x:c r="C2950" s="6">
        <x:v>51.0273106866667</x:v>
      </x:c>
      <x:c r="D2950" s="14" t="s">
        <x:v>92</x:v>
      </x:c>
      <x:c r="E2950" s="15">
        <x:v>44733.6693862269</x:v>
      </x:c>
      <x:c r="F2950" t="s">
        <x:v>97</x:v>
      </x:c>
      <x:c r="G2950" s="6">
        <x:v>96.8363768396</x:v>
      </x:c>
      <x:c r="H2950" t="s">
        <x:v>95</x:v>
      </x:c>
      <x:c r="I2950" s="6">
        <x:v>26.2296721224102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21.985</x:v>
      </x:c>
      <x:c r="S2950" s="8">
        <x:v>90449.5332085068</x:v>
      </x:c>
      <x:c r="T2950" s="12">
        <x:v>285589.324846087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255518</x:v>
      </x:c>
      <x:c r="B2951" s="1">
        <x:v>44758.4916031597</x:v>
      </x:c>
      <x:c r="C2951" s="6">
        <x:v>51.04340861</x:v>
      </x:c>
      <x:c r="D2951" s="14" t="s">
        <x:v>92</x:v>
      </x:c>
      <x:c r="E2951" s="15">
        <x:v>44733.6693862269</x:v>
      </x:c>
      <x:c r="F2951" t="s">
        <x:v>97</x:v>
      </x:c>
      <x:c r="G2951" s="6">
        <x:v>96.8197423412067</x:v>
      </x:c>
      <x:c r="H2951" t="s">
        <x:v>95</x:v>
      </x:c>
      <x:c r="I2951" s="6">
        <x:v>26.2296721224102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21.987</x:v>
      </x:c>
      <x:c r="S2951" s="8">
        <x:v>90452.5772525567</x:v>
      </x:c>
      <x:c r="T2951" s="12">
        <x:v>285585.757523965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255521</x:v>
      </x:c>
      <x:c r="B2952" s="1">
        <x:v>44758.4916148148</x:v>
      </x:c>
      <x:c r="C2952" s="6">
        <x:v>51.060226065</x:v>
      </x:c>
      <x:c r="D2952" s="14" t="s">
        <x:v>92</x:v>
      </x:c>
      <x:c r="E2952" s="15">
        <x:v>44733.6693862269</x:v>
      </x:c>
      <x:c r="F2952" t="s">
        <x:v>97</x:v>
      </x:c>
      <x:c r="G2952" s="6">
        <x:v>96.8363768396</x:v>
      </x:c>
      <x:c r="H2952" t="s">
        <x:v>95</x:v>
      </x:c>
      <x:c r="I2952" s="6">
        <x:v>26.2296721224102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21.985</x:v>
      </x:c>
      <x:c r="S2952" s="8">
        <x:v>90457.7307932533</x:v>
      </x:c>
      <x:c r="T2952" s="12">
        <x:v>285587.946282565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255532</x:v>
      </x:c>
      <x:c r="B2953" s="1">
        <x:v>44758.4916265393</x:v>
      </x:c>
      <x:c r="C2953" s="6">
        <x:v>51.0770841416667</x:v>
      </x:c>
      <x:c r="D2953" s="14" t="s">
        <x:v>92</x:v>
      </x:c>
      <x:c r="E2953" s="15">
        <x:v>44733.6693862269</x:v>
      </x:c>
      <x:c r="F2953" t="s">
        <x:v>97</x:v>
      </x:c>
      <x:c r="G2953" s="6">
        <x:v>96.8363768396</x:v>
      </x:c>
      <x:c r="H2953" t="s">
        <x:v>95</x:v>
      </x:c>
      <x:c r="I2953" s="6">
        <x:v>26.2296721224102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21.985</x:v>
      </x:c>
      <x:c r="S2953" s="8">
        <x:v>90454.2340101141</x:v>
      </x:c>
      <x:c r="T2953" s="12">
        <x:v>285584.219829774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255536</x:v>
      </x:c>
      <x:c r="B2954" s="1">
        <x:v>44758.4916382292</x:v>
      </x:c>
      <x:c r="C2954" s="6">
        <x:v>51.0939021366667</x:v>
      </x:c>
      <x:c r="D2954" s="14" t="s">
        <x:v>92</x:v>
      </x:c>
      <x:c r="E2954" s="15">
        <x:v>44733.6693862269</x:v>
      </x:c>
      <x:c r="F2954" t="s">
        <x:v>97</x:v>
      </x:c>
      <x:c r="G2954" s="6">
        <x:v>96.8197423412067</x:v>
      </x:c>
      <x:c r="H2954" t="s">
        <x:v>95</x:v>
      </x:c>
      <x:c r="I2954" s="6">
        <x:v>26.2296721224102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21.987</x:v>
      </x:c>
      <x:c r="S2954" s="8">
        <x:v>90451.5765479596</x:v>
      </x:c>
      <x:c r="T2954" s="12">
        <x:v>285582.67955957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255543</x:v>
      </x:c>
      <x:c r="B2955" s="1">
        <x:v>44758.491649919</x:v>
      </x:c>
      <x:c r="C2955" s="6">
        <x:v>51.1107398816667</x:v>
      </x:c>
      <x:c r="D2955" s="14" t="s">
        <x:v>92</x:v>
      </x:c>
      <x:c r="E2955" s="15">
        <x:v>44733.6693862269</x:v>
      </x:c>
      <x:c r="F2955" t="s">
        <x:v>97</x:v>
      </x:c>
      <x:c r="G2955" s="6">
        <x:v>96.7801006748794</x:v>
      </x:c>
      <x:c r="H2955" t="s">
        <x:v>95</x:v>
      </x:c>
      <x:c r="I2955" s="6">
        <x:v>26.2357703794401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21.991</x:v>
      </x:c>
      <x:c r="S2955" s="8">
        <x:v>90455.4781632357</x:v>
      </x:c>
      <x:c r="T2955" s="12">
        <x:v>285589.89792633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255547</x:v>
      </x:c>
      <x:c r="B2956" s="1">
        <x:v>44758.4916610764</x:v>
      </x:c>
      <x:c r="C2956" s="6">
        <x:v>51.126790065</x:v>
      </x:c>
      <x:c r="D2956" s="14" t="s">
        <x:v>92</x:v>
      </x:c>
      <x:c r="E2956" s="15">
        <x:v>44733.6693862269</x:v>
      </x:c>
      <x:c r="F2956" t="s">
        <x:v>97</x:v>
      </x:c>
      <x:c r="G2956" s="6">
        <x:v>96.8280591413134</x:v>
      </x:c>
      <x:c r="H2956" t="s">
        <x:v>95</x:v>
      </x:c>
      <x:c r="I2956" s="6">
        <x:v>26.2296721224102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21.986</x:v>
      </x:c>
      <x:c r="S2956" s="8">
        <x:v>90448.8425517646</x:v>
      </x:c>
      <x:c r="T2956" s="12">
        <x:v>285581.883984928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255556</x:v>
      </x:c>
      <x:c r="B2957" s="1">
        <x:v>44758.4916728356</x:v>
      </x:c>
      <x:c r="C2957" s="6">
        <x:v>51.1437724566667</x:v>
      </x:c>
      <x:c r="D2957" s="14" t="s">
        <x:v>92</x:v>
      </x:c>
      <x:c r="E2957" s="15">
        <x:v>44733.6693862269</x:v>
      </x:c>
      <x:c r="F2957" t="s">
        <x:v>97</x:v>
      </x:c>
      <x:c r="G2957" s="6">
        <x:v>96.7717888996458</x:v>
      </x:c>
      <x:c r="H2957" t="s">
        <x:v>95</x:v>
      </x:c>
      <x:c r="I2957" s="6">
        <x:v>26.2357703794401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21.992</x:v>
      </x:c>
      <x:c r="S2957" s="8">
        <x:v>90459.6447081356</x:v>
      </x:c>
      <x:c r="T2957" s="12">
        <x:v>285588.656240913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255562</x:v>
      </x:c>
      <x:c r="B2958" s="1">
        <x:v>44758.4916845255</x:v>
      </x:c>
      <x:c r="C2958" s="6">
        <x:v>51.1605901616667</x:v>
      </x:c>
      <x:c r="D2958" s="14" t="s">
        <x:v>92</x:v>
      </x:c>
      <x:c r="E2958" s="15">
        <x:v>44733.6693862269</x:v>
      </x:c>
      <x:c r="F2958" t="s">
        <x:v>97</x:v>
      </x:c>
      <x:c r="G2958" s="6">
        <x:v>96.7801006748794</x:v>
      </x:c>
      <x:c r="H2958" t="s">
        <x:v>95</x:v>
      </x:c>
      <x:c r="I2958" s="6">
        <x:v>26.2357703794401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21.991</x:v>
      </x:c>
      <x:c r="S2958" s="8">
        <x:v>90457.6400217514</x:v>
      </x:c>
      <x:c r="T2958" s="12">
        <x:v>285588.659789283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255564</x:v>
      </x:c>
      <x:c r="B2959" s="1">
        <x:v>44758.4916956019</x:v>
      </x:c>
      <x:c r="C2959" s="6">
        <x:v>51.1765621533333</x:v>
      </x:c>
      <x:c r="D2959" s="14" t="s">
        <x:v>92</x:v>
      </x:c>
      <x:c r="E2959" s="15">
        <x:v>44733.6693862269</x:v>
      </x:c>
      <x:c r="F2959" t="s">
        <x:v>97</x:v>
      </x:c>
      <x:c r="G2959" s="6">
        <x:v>96.8363768396</x:v>
      </x:c>
      <x:c r="H2959" t="s">
        <x:v>95</x:v>
      </x:c>
      <x:c r="I2959" s="6">
        <x:v>26.2296721224102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21.985</x:v>
      </x:c>
      <x:c r="S2959" s="8">
        <x:v>90459.6399175823</x:v>
      </x:c>
      <x:c r="T2959" s="12">
        <x:v>285588.334299273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255571</x:v>
      </x:c>
      <x:c r="B2960" s="1">
        <x:v>44758.4917073727</x:v>
      </x:c>
      <x:c r="C2960" s="6">
        <x:v>51.1934839633333</x:v>
      </x:c>
      <x:c r="D2960" s="14" t="s">
        <x:v>92</x:v>
      </x:c>
      <x:c r="E2960" s="15">
        <x:v>44733.6693862269</x:v>
      </x:c>
      <x:c r="F2960" t="s">
        <x:v>97</x:v>
      </x:c>
      <x:c r="G2960" s="6">
        <x:v>96.7967269178236</x:v>
      </x:c>
      <x:c r="H2960" t="s">
        <x:v>95</x:v>
      </x:c>
      <x:c r="I2960" s="6">
        <x:v>26.2357703794401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21.989</x:v>
      </x:c>
      <x:c r="S2960" s="8">
        <x:v>90461.3797723929</x:v>
      </x:c>
      <x:c r="T2960" s="12">
        <x:v>285592.461621173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255578</x:v>
      </x:c>
      <x:c r="B2961" s="1">
        <x:v>44758.4917190625</x:v>
      </x:c>
      <x:c r="C2961" s="6">
        <x:v>51.2102838666667</x:v>
      </x:c>
      <x:c r="D2961" s="14" t="s">
        <x:v>92</x:v>
      </x:c>
      <x:c r="E2961" s="15">
        <x:v>44733.6693862269</x:v>
      </x:c>
      <x:c r="F2961" t="s">
        <x:v>97</x:v>
      </x:c>
      <x:c r="G2961" s="6">
        <x:v>96.8197423412067</x:v>
      </x:c>
      <x:c r="H2961" t="s">
        <x:v>95</x:v>
      </x:c>
      <x:c r="I2961" s="6">
        <x:v>26.2296721224102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21.987</x:v>
      </x:c>
      <x:c r="S2961" s="8">
        <x:v>90460.6597922832</x:v>
      </x:c>
      <x:c r="T2961" s="12">
        <x:v>285576.131704312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255584</x:v>
      </x:c>
      <x:c r="B2962" s="1">
        <x:v>44758.4917307523</x:v>
      </x:c>
      <x:c r="C2962" s="6">
        <x:v>51.2271163916667</x:v>
      </x:c>
      <x:c r="D2962" s="14" t="s">
        <x:v>92</x:v>
      </x:c>
      <x:c r="E2962" s="15">
        <x:v>44733.6693862269</x:v>
      </x:c>
      <x:c r="F2962" t="s">
        <x:v>97</x:v>
      </x:c>
      <x:c r="G2962" s="6">
        <x:v>96.7967269178236</x:v>
      </x:c>
      <x:c r="H2962" t="s">
        <x:v>95</x:v>
      </x:c>
      <x:c r="I2962" s="6">
        <x:v>26.2357703794401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21.989</x:v>
      </x:c>
      <x:c r="S2962" s="8">
        <x:v>90462.3960235702</x:v>
      </x:c>
      <x:c r="T2962" s="12">
        <x:v>285583.136863828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255592</x:v>
      </x:c>
      <x:c r="B2963" s="1">
        <x:v>44758.4917424421</x:v>
      </x:c>
      <x:c r="C2963" s="6">
        <x:v>51.2439753166667</x:v>
      </x:c>
      <x:c r="D2963" s="14" t="s">
        <x:v>92</x:v>
      </x:c>
      <x:c r="E2963" s="15">
        <x:v>44733.6693862269</x:v>
      </x:c>
      <x:c r="F2963" t="s">
        <x:v>97</x:v>
      </x:c>
      <x:c r="G2963" s="6">
        <x:v>96.7947973286155</x:v>
      </x:c>
      <x:c r="H2963" t="s">
        <x:v>95</x:v>
      </x:c>
      <x:c r="I2963" s="6">
        <x:v>26.2296721224102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21.99</x:v>
      </x:c>
      <x:c r="S2963" s="8">
        <x:v>90461.6952800276</x:v>
      </x:c>
      <x:c r="T2963" s="12">
        <x:v>285590.04442515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255595</x:v>
      </x:c>
      <x:c r="B2964" s="1">
        <x:v>44758.4917535532</x:v>
      </x:c>
      <x:c r="C2964" s="6">
        <x:v>51.259995875</x:v>
      </x:c>
      <x:c r="D2964" s="14" t="s">
        <x:v>92</x:v>
      </x:c>
      <x:c r="E2964" s="15">
        <x:v>44733.6693862269</x:v>
      </x:c>
      <x:c r="F2964" t="s">
        <x:v>97</x:v>
      </x:c>
      <x:c r="G2964" s="6">
        <x:v>96.8114264391449</x:v>
      </x:c>
      <x:c r="H2964" t="s">
        <x:v>95</x:v>
      </x:c>
      <x:c r="I2964" s="6">
        <x:v>26.2296721224102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21.988</x:v>
      </x:c>
      <x:c r="S2964" s="8">
        <x:v>90461.1889745127</x:v>
      </x:c>
      <x:c r="T2964" s="12">
        <x:v>285570.971591196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255603</x:v>
      </x:c>
      <x:c r="B2965" s="1">
        <x:v>44758.4917652431</x:v>
      </x:c>
      <x:c r="C2965" s="6">
        <x:v>51.2767900733333</x:v>
      </x:c>
      <x:c r="D2965" s="14" t="s">
        <x:v>92</x:v>
      </x:c>
      <x:c r="E2965" s="15">
        <x:v>44733.6693862269</x:v>
      </x:c>
      <x:c r="F2965" t="s">
        <x:v>97</x:v>
      </x:c>
      <x:c r="G2965" s="6">
        <x:v>96.7634780217244</x:v>
      </x:c>
      <x:c r="H2965" t="s">
        <x:v>95</x:v>
      </x:c>
      <x:c r="I2965" s="6">
        <x:v>26.2357703794401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21.993</x:v>
      </x:c>
      <x:c r="S2965" s="8">
        <x:v>90466.5215819893</x:v>
      </x:c>
      <x:c r="T2965" s="12">
        <x:v>285581.153503513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255609</x:v>
      </x:c>
      <x:c r="B2966" s="1">
        <x:v>44758.4917769329</x:v>
      </x:c>
      <x:c r="C2966" s="6">
        <x:v>51.293667575</x:v>
      </x:c>
      <x:c r="D2966" s="14" t="s">
        <x:v>92</x:v>
      </x:c>
      <x:c r="E2966" s="15">
        <x:v>44733.6693862269</x:v>
      </x:c>
      <x:c r="F2966" t="s">
        <x:v>97</x:v>
      </x:c>
      <x:c r="G2966" s="6">
        <x:v>96.7967269178236</x:v>
      </x:c>
      <x:c r="H2966" t="s">
        <x:v>95</x:v>
      </x:c>
      <x:c r="I2966" s="6">
        <x:v>26.2357703794401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21.989</x:v>
      </x:c>
      <x:c r="S2966" s="8">
        <x:v>90471.2512168953</x:v>
      </x:c>
      <x:c r="T2966" s="12">
        <x:v>285578.691280843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255616</x:v>
      </x:c>
      <x:c r="B2967" s="1">
        <x:v>44758.4917886574</x:v>
      </x:c>
      <x:c r="C2967" s="6">
        <x:v>51.310562065</x:v>
      </x:c>
      <x:c r="D2967" s="14" t="s">
        <x:v>92</x:v>
      </x:c>
      <x:c r="E2967" s="15">
        <x:v>44733.6693862269</x:v>
      </x:c>
      <x:c r="F2967" t="s">
        <x:v>97</x:v>
      </x:c>
      <x:c r="G2967" s="6">
        <x:v>96.7967269178236</x:v>
      </x:c>
      <x:c r="H2967" t="s">
        <x:v>95</x:v>
      </x:c>
      <x:c r="I2967" s="6">
        <x:v>26.2357703794401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21.989</x:v>
      </x:c>
      <x:c r="S2967" s="8">
        <x:v>90469.0394096409</x:v>
      </x:c>
      <x:c r="T2967" s="12">
        <x:v>285585.725075677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255621</x:v>
      </x:c>
      <x:c r="B2968" s="1">
        <x:v>44758.4918003472</x:v>
      </x:c>
      <x:c r="C2968" s="6">
        <x:v>51.3273679066667</x:v>
      </x:c>
      <x:c r="D2968" s="14" t="s">
        <x:v>92</x:v>
      </x:c>
      <x:c r="E2968" s="15">
        <x:v>44733.6693862269</x:v>
      </x:c>
      <x:c r="F2968" t="s">
        <x:v>97</x:v>
      </x:c>
      <x:c r="G2968" s="6">
        <x:v>96.7864841198779</x:v>
      </x:c>
      <x:c r="H2968" t="s">
        <x:v>95</x:v>
      </x:c>
      <x:c r="I2968" s="6">
        <x:v>26.2296721224102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21.991</x:v>
      </x:c>
      <x:c r="S2968" s="8">
        <x:v>90473.5963517303</x:v>
      </x:c>
      <x:c r="T2968" s="12">
        <x:v>285593.447981054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255624</x:v>
      </x:c>
      <x:c r="B2969" s="1">
        <x:v>44758.4918114931</x:v>
      </x:c>
      <x:c r="C2969" s="6">
        <x:v>51.343408375</x:v>
      </x:c>
      <x:c r="D2969" s="14" t="s">
        <x:v>92</x:v>
      </x:c>
      <x:c r="E2969" s="15">
        <x:v>44733.6693862269</x:v>
      </x:c>
      <x:c r="F2969" t="s">
        <x:v>97</x:v>
      </x:c>
      <x:c r="G2969" s="6">
        <x:v>96.7864841198779</x:v>
      </x:c>
      <x:c r="H2969" t="s">
        <x:v>95</x:v>
      </x:c>
      <x:c r="I2969" s="6">
        <x:v>26.2296721224102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21.991</x:v>
      </x:c>
      <x:c r="S2969" s="8">
        <x:v>90479.4195564892</x:v>
      </x:c>
      <x:c r="T2969" s="12">
        <x:v>285578.630486341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255632</x:v>
      </x:c>
      <x:c r="B2970" s="1">
        <x:v>44758.4918231482</x:v>
      </x:c>
      <x:c r="C2970" s="6">
        <x:v>51.360190275</x:v>
      </x:c>
      <x:c r="D2970" s="14" t="s">
        <x:v>92</x:v>
      </x:c>
      <x:c r="E2970" s="15">
        <x:v>44733.6693862269</x:v>
      </x:c>
      <x:c r="F2970" t="s">
        <x:v>97</x:v>
      </x:c>
      <x:c r="G2970" s="6">
        <x:v>96.7928682476885</x:v>
      </x:c>
      <x:c r="H2970" t="s">
        <x:v>95</x:v>
      </x:c>
      <x:c r="I2970" s="6">
        <x:v>26.2235738764557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21.991</x:v>
      </x:c>
      <x:c r="S2970" s="8">
        <x:v>90475.2524072841</x:v>
      </x:c>
      <x:c r="T2970" s="12">
        <x:v>285587.607013187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255636</x:v>
      </x:c>
      <x:c r="B2971" s="1">
        <x:v>44758.4918348032</x:v>
      </x:c>
      <x:c r="C2971" s="6">
        <x:v>51.3770042383333</x:v>
      </x:c>
      <x:c r="D2971" s="14" t="s">
        <x:v>92</x:v>
      </x:c>
      <x:c r="E2971" s="15">
        <x:v>44733.6693862269</x:v>
      </x:c>
      <x:c r="F2971" t="s">
        <x:v>97</x:v>
      </x:c>
      <x:c r="G2971" s="6">
        <x:v>96.7781718086449</x:v>
      </x:c>
      <x:c r="H2971" t="s">
        <x:v>95</x:v>
      </x:c>
      <x:c r="I2971" s="6">
        <x:v>26.2296721224102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21.992</x:v>
      </x:c>
      <x:c r="S2971" s="8">
        <x:v>90480.5786576039</x:v>
      </x:c>
      <x:c r="T2971" s="12">
        <x:v>285590.430197045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255644</x:v>
      </x:c>
      <x:c r="B2972" s="1">
        <x:v>44758.4918464931</x:v>
      </x:c>
      <x:c r="C2972" s="6">
        <x:v>51.3938153416667</x:v>
      </x:c>
      <x:c r="D2972" s="14" t="s">
        <x:v>92</x:v>
      </x:c>
      <x:c r="E2972" s="15">
        <x:v>44733.6693862269</x:v>
      </x:c>
      <x:c r="F2972" t="s">
        <x:v>97</x:v>
      </x:c>
      <x:c r="G2972" s="6">
        <x:v>96.7634780217244</x:v>
      </x:c>
      <x:c r="H2972" t="s">
        <x:v>95</x:v>
      </x:c>
      <x:c r="I2972" s="6">
        <x:v>26.2357703794401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21.993</x:v>
      </x:c>
      <x:c r="S2972" s="8">
        <x:v>90478.5829325784</x:v>
      </x:c>
      <x:c r="T2972" s="12">
        <x:v>285574.033675355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255648</x:v>
      </x:c>
      <x:c r="B2973" s="1">
        <x:v>44758.4918576736</x:v>
      </x:c>
      <x:c r="C2973" s="6">
        <x:v>51.4099092083333</x:v>
      </x:c>
      <x:c r="D2973" s="14" t="s">
        <x:v>92</x:v>
      </x:c>
      <x:c r="E2973" s="15">
        <x:v>44733.6693862269</x:v>
      </x:c>
      <x:c r="F2973" t="s">
        <x:v>97</x:v>
      </x:c>
      <x:c r="G2973" s="6">
        <x:v>96.7468589572791</x:v>
      </x:c>
      <x:c r="H2973" t="s">
        <x:v>95</x:v>
      </x:c>
      <x:c r="I2973" s="6">
        <x:v>26.2357703794401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21.995</x:v>
      </x:c>
      <x:c r="S2973" s="8">
        <x:v>90477.1159142165</x:v>
      </x:c>
      <x:c r="T2973" s="12">
        <x:v>285574.588679858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255655</x:v>
      </x:c>
      <x:c r="B2974" s="1">
        <x:v>44758.4918694097</x:v>
      </x:c>
      <x:c r="C2974" s="6">
        <x:v>51.4268027683333</x:v>
      </x:c>
      <x:c r="D2974" s="14" t="s">
        <x:v>92</x:v>
      </x:c>
      <x:c r="E2974" s="15">
        <x:v>44733.6693862269</x:v>
      </x:c>
      <x:c r="F2974" t="s">
        <x:v>97</x:v>
      </x:c>
      <x:c r="G2974" s="6">
        <x:v>96.7947973286155</x:v>
      </x:c>
      <x:c r="H2974" t="s">
        <x:v>95</x:v>
      </x:c>
      <x:c r="I2974" s="6">
        <x:v>26.2296721224102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21.99</x:v>
      </x:c>
      <x:c r="S2974" s="8">
        <x:v>90479.9949992808</x:v>
      </x:c>
      <x:c r="T2974" s="12">
        <x:v>285574.817233928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255663</x:v>
      </x:c>
      <x:c r="B2975" s="1">
        <x:v>44758.4918810532</x:v>
      </x:c>
      <x:c r="C2975" s="6">
        <x:v>51.4436001083333</x:v>
      </x:c>
      <x:c r="D2975" s="14" t="s">
        <x:v>92</x:v>
      </x:c>
      <x:c r="E2975" s="15">
        <x:v>44733.6693862269</x:v>
      </x:c>
      <x:c r="F2975" t="s">
        <x:v>97</x:v>
      </x:c>
      <x:c r="G2975" s="6">
        <x:v>96.7698603947818</x:v>
      </x:c>
      <x:c r="H2975" t="s">
        <x:v>95</x:v>
      </x:c>
      <x:c r="I2975" s="6">
        <x:v>26.2296721224102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21.993</x:v>
      </x:c>
      <x:c r="S2975" s="8">
        <x:v>90476.5392352454</x:v>
      </x:c>
      <x:c r="T2975" s="12">
        <x:v>285581.061678796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255670</x:v>
      </x:c>
      <x:c r="B2976" s="1">
        <x:v>44758.4918927894</x:v>
      </x:c>
      <x:c r="C2976" s="6">
        <x:v>51.460498185</x:v>
      </x:c>
      <x:c r="D2976" s="14" t="s">
        <x:v>92</x:v>
      </x:c>
      <x:c r="E2976" s="15">
        <x:v>44733.6693862269</x:v>
      </x:c>
      <x:c r="F2976" t="s">
        <x:v>97</x:v>
      </x:c>
      <x:c r="G2976" s="6">
        <x:v>96.7864841198779</x:v>
      </x:c>
      <x:c r="H2976" t="s">
        <x:v>95</x:v>
      </x:c>
      <x:c r="I2976" s="6">
        <x:v>26.2296721224102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21.991</x:v>
      </x:c>
      <x:c r="S2976" s="8">
        <x:v>90482.5732986655</x:v>
      </x:c>
      <x:c r="T2976" s="12">
        <x:v>285581.174759913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255676</x:v>
      </x:c>
      <x:c r="B2977" s="1">
        <x:v>44758.4919045139</x:v>
      </x:c>
      <x:c r="C2977" s="6">
        <x:v>51.4773460483333</x:v>
      </x:c>
      <x:c r="D2977" s="14" t="s">
        <x:v>92</x:v>
      </x:c>
      <x:c r="E2977" s="15">
        <x:v>44733.6693862269</x:v>
      </x:c>
      <x:c r="F2977" t="s">
        <x:v>97</x:v>
      </x:c>
      <x:c r="G2977" s="6">
        <x:v>96.7385507704851</x:v>
      </x:c>
      <x:c r="H2977" t="s">
        <x:v>95</x:v>
      </x:c>
      <x:c r="I2977" s="6">
        <x:v>26.2357703794401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21.996</x:v>
      </x:c>
      <x:c r="S2977" s="8">
        <x:v>90484.9084090107</x:v>
      </x:c>
      <x:c r="T2977" s="12">
        <x:v>285578.347576537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255679</x:v>
      </x:c>
      <x:c r="B2978" s="1">
        <x:v>44758.491915625</x:v>
      </x:c>
      <x:c r="C2978" s="6">
        <x:v>51.4933739433333</x:v>
      </x:c>
      <x:c r="D2978" s="14" t="s">
        <x:v>92</x:v>
      </x:c>
      <x:c r="E2978" s="15">
        <x:v>44733.6693862269</x:v>
      </x:c>
      <x:c r="F2978" t="s">
        <x:v>97</x:v>
      </x:c>
      <x:c r="G2978" s="6">
        <x:v>96.7781718086449</x:v>
      </x:c>
      <x:c r="H2978" t="s">
        <x:v>95</x:v>
      </x:c>
      <x:c r="I2978" s="6">
        <x:v>26.2296721224102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21.992</x:v>
      </x:c>
      <x:c r="S2978" s="8">
        <x:v>90486.9378305201</x:v>
      </x:c>
      <x:c r="T2978" s="12">
        <x:v>285568.429483157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255686</x:v>
      </x:c>
      <x:c r="B2979" s="1">
        <x:v>44758.4919273148</x:v>
      </x:c>
      <x:c r="C2979" s="6">
        <x:v>51.5102027183333</x:v>
      </x:c>
      <x:c r="D2979" s="14" t="s">
        <x:v>92</x:v>
      </x:c>
      <x:c r="E2979" s="15">
        <x:v>44733.6693862269</x:v>
      </x:c>
      <x:c r="F2979" t="s">
        <x:v>97</x:v>
      </x:c>
      <x:c r="G2979" s="6">
        <x:v>96.7302434804641</x:v>
      </x:c>
      <x:c r="H2979" t="s">
        <x:v>95</x:v>
      </x:c>
      <x:c r="I2979" s="6">
        <x:v>26.2357703794401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21.997</x:v>
      </x:c>
      <x:c r="S2979" s="8">
        <x:v>90487.4774499687</x:v>
      </x:c>
      <x:c r="T2979" s="12">
        <x:v>285576.985309055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255694</x:v>
      </x:c>
      <x:c r="B2980" s="1">
        <x:v>44758.4919390046</x:v>
      </x:c>
      <x:c r="C2980" s="6">
        <x:v>51.527046395</x:v>
      </x:c>
      <x:c r="D2980" s="14" t="s">
        <x:v>92</x:v>
      </x:c>
      <x:c r="E2980" s="15">
        <x:v>44733.6693862269</x:v>
      </x:c>
      <x:c r="F2980" t="s">
        <x:v>97</x:v>
      </x:c>
      <x:c r="G2980" s="6">
        <x:v>96.7864841198779</x:v>
      </x:c>
      <x:c r="H2980" t="s">
        <x:v>95</x:v>
      </x:c>
      <x:c r="I2980" s="6">
        <x:v>26.2296721224102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21.991</x:v>
      </x:c>
      <x:c r="S2980" s="8">
        <x:v>90486.7281058711</x:v>
      </x:c>
      <x:c r="T2980" s="12">
        <x:v>285582.726656779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255700</x:v>
      </x:c>
      <x:c r="B2981" s="1">
        <x:v>44758.4919506944</x:v>
      </x:c>
      <x:c r="C2981" s="6">
        <x:v>51.54388082</x:v>
      </x:c>
      <x:c r="D2981" s="14" t="s">
        <x:v>92</x:v>
      </x:c>
      <x:c r="E2981" s="15">
        <x:v>44733.6693862269</x:v>
      </x:c>
      <x:c r="F2981" t="s">
        <x:v>97</x:v>
      </x:c>
      <x:c r="G2981" s="6">
        <x:v>96.7366237103276</x:v>
      </x:c>
      <x:c r="H2981" t="s">
        <x:v>95</x:v>
      </x:c>
      <x:c r="I2981" s="6">
        <x:v>26.2296721224102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21.997</x:v>
      </x:c>
      <x:c r="S2981" s="8">
        <x:v>90492.1511489392</x:v>
      </x:c>
      <x:c r="T2981" s="12">
        <x:v>285579.641421457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255705</x:v>
      </x:c>
      <x:c r="B2982" s="1">
        <x:v>44758.4919623843</x:v>
      </x:c>
      <x:c r="C2982" s="6">
        <x:v>51.56069156</x:v>
      </x:c>
      <x:c r="D2982" s="14" t="s">
        <x:v>92</x:v>
      </x:c>
      <x:c r="E2982" s="15">
        <x:v>44733.6693862269</x:v>
      </x:c>
      <x:c r="F2982" t="s">
        <x:v>97</x:v>
      </x:c>
      <x:c r="G2982" s="6">
        <x:v>96.7698603947818</x:v>
      </x:c>
      <x:c r="H2982" t="s">
        <x:v>95</x:v>
      </x:c>
      <x:c r="I2982" s="6">
        <x:v>26.2296721224102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21.993</x:v>
      </x:c>
      <x:c r="S2982" s="8">
        <x:v>90497.8693290837</x:v>
      </x:c>
      <x:c r="T2982" s="12">
        <x:v>285575.562967167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255708</x:v>
      </x:c>
      <x:c r="B2983" s="1">
        <x:v>44758.4919734954</x:v>
      </x:c>
      <x:c r="C2983" s="6">
        <x:v>51.5766965533333</x:v>
      </x:c>
      <x:c r="D2983" s="14" t="s">
        <x:v>92</x:v>
      </x:c>
      <x:c r="E2983" s="15">
        <x:v>44733.6693862269</x:v>
      </x:c>
      <x:c r="F2983" t="s">
        <x:v>97</x:v>
      </x:c>
      <x:c r="G2983" s="6">
        <x:v>96.7615498781533</x:v>
      </x:c>
      <x:c r="H2983" t="s">
        <x:v>95</x:v>
      </x:c>
      <x:c r="I2983" s="6">
        <x:v>26.2296721224102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21.994</x:v>
      </x:c>
      <x:c r="S2983" s="8">
        <x:v>90487.2291095954</x:v>
      </x:c>
      <x:c r="T2983" s="12">
        <x:v>285576.195438122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255714</x:v>
      </x:c>
      <x:c r="B2984" s="1">
        <x:v>44758.4919851505</x:v>
      </x:c>
      <x:c r="C2984" s="6">
        <x:v>51.5934984033333</x:v>
      </x:c>
      <x:c r="D2984" s="14" t="s">
        <x:v>92</x:v>
      </x:c>
      <x:c r="E2984" s="15">
        <x:v>44733.6693862269</x:v>
      </x:c>
      <x:c r="F2984" t="s">
        <x:v>97</x:v>
      </x:c>
      <x:c r="G2984" s="6">
        <x:v>96.7532402586247</x:v>
      </x:c>
      <x:c r="H2984" t="s">
        <x:v>95</x:v>
      </x:c>
      <x:c r="I2984" s="6">
        <x:v>26.2296721224102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21.995</x:v>
      </x:c>
      <x:c r="S2984" s="8">
        <x:v>90497.3636180196</x:v>
      </x:c>
      <x:c r="T2984" s="12">
        <x:v>285579.625453016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255719</x:v>
      </x:c>
      <x:c r="B2985" s="1">
        <x:v>44758.4919968403</x:v>
      </x:c>
      <x:c r="C2985" s="6">
        <x:v>51.6102848766667</x:v>
      </x:c>
      <x:c r="D2985" s="14" t="s">
        <x:v>92</x:v>
      </x:c>
      <x:c r="E2985" s="15">
        <x:v>44733.6693862269</x:v>
      </x:c>
      <x:c r="F2985" t="s">
        <x:v>97</x:v>
      </x:c>
      <x:c r="G2985" s="6">
        <x:v>96.7366237103276</x:v>
      </x:c>
      <x:c r="H2985" t="s">
        <x:v>95</x:v>
      </x:c>
      <x:c r="I2985" s="6">
        <x:v>26.2296721224102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21.997</x:v>
      </x:c>
      <x:c r="S2985" s="8">
        <x:v>90492.5609410605</x:v>
      </x:c>
      <x:c r="T2985" s="12">
        <x:v>285580.187937528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255728</x:v>
      </x:c>
      <x:c r="B2986" s="1">
        <x:v>44758.4920085301</x:v>
      </x:c>
      <x:c r="C2986" s="6">
        <x:v>51.6271220316667</x:v>
      </x:c>
      <x:c r="D2986" s="14" t="s">
        <x:v>92</x:v>
      </x:c>
      <x:c r="E2986" s="15">
        <x:v>44733.6693862269</x:v>
      </x:c>
      <x:c r="F2986" t="s">
        <x:v>97</x:v>
      </x:c>
      <x:c r="G2986" s="6">
        <x:v>96.7513129841607</x:v>
      </x:c>
      <x:c r="H2986" t="s">
        <x:v>95</x:v>
      </x:c>
      <x:c r="I2986" s="6">
        <x:v>26.2235738764557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21.996</x:v>
      </x:c>
      <x:c r="S2986" s="8">
        <x:v>90497.171277783</x:v>
      </x:c>
      <x:c r="T2986" s="12">
        <x:v>285588.547943928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255736</x:v>
      </x:c>
      <x:c r="B2987" s="1">
        <x:v>44758.4920202199</x:v>
      </x:c>
      <x:c r="C2987" s="6">
        <x:v>51.644008085</x:v>
      </x:c>
      <x:c r="D2987" s="14" t="s">
        <x:v>92</x:v>
      </x:c>
      <x:c r="E2987" s="15">
        <x:v>44733.6693862269</x:v>
      </x:c>
      <x:c r="F2987" t="s">
        <x:v>97</x:v>
      </x:c>
      <x:c r="G2987" s="6">
        <x:v>96.7366237103276</x:v>
      </x:c>
      <x:c r="H2987" t="s">
        <x:v>95</x:v>
      </x:c>
      <x:c r="I2987" s="6">
        <x:v>26.2296721224102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21.997</x:v>
      </x:c>
      <x:c r="S2987" s="8">
        <x:v>90502.9788398645</x:v>
      </x:c>
      <x:c r="T2987" s="12">
        <x:v>285570.570243037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255737</x:v>
      </x:c>
      <x:c r="B2988" s="1">
        <x:v>44758.492031331</x:v>
      </x:c>
      <x:c r="C2988" s="6">
        <x:v>51.6599794216667</x:v>
      </x:c>
      <x:c r="D2988" s="14" t="s">
        <x:v>92</x:v>
      </x:c>
      <x:c r="E2988" s="15">
        <x:v>44733.6693862269</x:v>
      </x:c>
      <x:c r="F2988" t="s">
        <x:v>97</x:v>
      </x:c>
      <x:c r="G2988" s="6">
        <x:v>96.7513129841607</x:v>
      </x:c>
      <x:c r="H2988" t="s">
        <x:v>95</x:v>
      </x:c>
      <x:c r="I2988" s="6">
        <x:v>26.2235738764557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21.996</x:v>
      </x:c>
      <x:c r="S2988" s="8">
        <x:v>90490.8373635875</x:v>
      </x:c>
      <x:c r="T2988" s="12">
        <x:v>285564.904016713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255746</x:v>
      </x:c>
      <x:c r="B2989" s="1">
        <x:v>44758.4920430208</x:v>
      </x:c>
      <x:c r="C2989" s="6">
        <x:v>51.6767802866667</x:v>
      </x:c>
      <x:c r="D2989" s="14" t="s">
        <x:v>92</x:v>
      </x:c>
      <x:c r="E2989" s="15">
        <x:v>44733.6693862269</x:v>
      </x:c>
      <x:c r="F2989" t="s">
        <x:v>97</x:v>
      </x:c>
      <x:c r="G2989" s="6">
        <x:v>96.7283167812893</x:v>
      </x:c>
      <x:c r="H2989" t="s">
        <x:v>95</x:v>
      </x:c>
      <x:c r="I2989" s="6">
        <x:v>26.2296721224102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21.998</x:v>
      </x:c>
      <x:c r="S2989" s="8">
        <x:v>90492.2531508262</x:v>
      </x:c>
      <x:c r="T2989" s="12">
        <x:v>285566.141316526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255752</x:v>
      </x:c>
      <x:c r="B2990" s="1">
        <x:v>44758.4920547454</x:v>
      </x:c>
      <x:c r="C2990" s="6">
        <x:v>51.693691245</x:v>
      </x:c>
      <x:c r="D2990" s="14" t="s">
        <x:v>92</x:v>
      </x:c>
      <x:c r="E2990" s="15">
        <x:v>44733.6693862269</x:v>
      </x:c>
      <x:c r="F2990" t="s">
        <x:v>97</x:v>
      </x:c>
      <x:c r="G2990" s="6">
        <x:v>96.7634780217244</x:v>
      </x:c>
      <x:c r="H2990" t="s">
        <x:v>95</x:v>
      </x:c>
      <x:c r="I2990" s="6">
        <x:v>26.2357703794401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21.993</x:v>
      </x:c>
      <x:c r="S2990" s="8">
        <x:v>90495.1841748561</x:v>
      </x:c>
      <x:c r="T2990" s="12">
        <x:v>285566.185895251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255758</x:v>
      </x:c>
      <x:c r="B2991" s="1">
        <x:v>44758.4920664352</x:v>
      </x:c>
      <x:c r="C2991" s="6">
        <x:v>51.7105216933333</x:v>
      </x:c>
      <x:c r="D2991" s="14" t="s">
        <x:v>92</x:v>
      </x:c>
      <x:c r="E2991" s="15">
        <x:v>44733.6693862269</x:v>
      </x:c>
      <x:c r="F2991" t="s">
        <x:v>97</x:v>
      </x:c>
      <x:c r="G2991" s="6">
        <x:v>96.7532402586247</x:v>
      </x:c>
      <x:c r="H2991" t="s">
        <x:v>95</x:v>
      </x:c>
      <x:c r="I2991" s="6">
        <x:v>26.2296721224102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21.995</x:v>
      </x:c>
      <x:c r="S2991" s="8">
        <x:v>90495.1459812897</x:v>
      </x:c>
      <x:c r="T2991" s="12">
        <x:v>285577.971101356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255765</x:v>
      </x:c>
      <x:c r="B2992" s="1">
        <x:v>44758.492078125</x:v>
      </x:c>
      <x:c r="C2992" s="6">
        <x:v>51.7273776283333</x:v>
      </x:c>
      <x:c r="D2992" s="14" t="s">
        <x:v>92</x:v>
      </x:c>
      <x:c r="E2992" s="15">
        <x:v>44733.6693862269</x:v>
      </x:c>
      <x:c r="F2992" t="s">
        <x:v>97</x:v>
      </x:c>
      <x:c r="G2992" s="6">
        <x:v>96.7615498781533</x:v>
      </x:c>
      <x:c r="H2992" t="s">
        <x:v>95</x:v>
      </x:c>
      <x:c r="I2992" s="6">
        <x:v>26.2296721224102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21.994</x:v>
      </x:c>
      <x:c r="S2992" s="8">
        <x:v>90505.0328907627</x:v>
      </x:c>
      <x:c r="T2992" s="12">
        <x:v>285580.954314893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255769</x:v>
      </x:c>
      <x:c r="B2993" s="1">
        <x:v>44758.4920892014</x:v>
      </x:c>
      <x:c r="C2993" s="6">
        <x:v>51.743326655</x:v>
      </x:c>
      <x:c r="D2993" s="14" t="s">
        <x:v>92</x:v>
      </x:c>
      <x:c r="E2993" s="15">
        <x:v>44733.6693862269</x:v>
      </x:c>
      <x:c r="F2993" t="s">
        <x:v>97</x:v>
      </x:c>
      <x:c r="G2993" s="6">
        <x:v>96.6950980293925</x:v>
      </x:c>
      <x:c r="H2993" t="s">
        <x:v>95</x:v>
      </x:c>
      <x:c r="I2993" s="6">
        <x:v>26.2296721224102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22.002</x:v>
      </x:c>
      <x:c r="S2993" s="8">
        <x:v>90504.0265738379</x:v>
      </x:c>
      <x:c r="T2993" s="12">
        <x:v>285576.433460261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255776</x:v>
      </x:c>
      <x:c r="B2994" s="1">
        <x:v>44758.4921008912</x:v>
      </x:c>
      <x:c r="C2994" s="6">
        <x:v>51.7601211833333</x:v>
      </x:c>
      <x:c r="D2994" s="14" t="s">
        <x:v>92</x:v>
      </x:c>
      <x:c r="E2994" s="15">
        <x:v>44733.6693862269</x:v>
      </x:c>
      <x:c r="F2994" t="s">
        <x:v>97</x:v>
      </x:c>
      <x:c r="G2994" s="6">
        <x:v>96.7200107488114</x:v>
      </x:c>
      <x:c r="H2994" t="s">
        <x:v>95</x:v>
      </x:c>
      <x:c r="I2994" s="6">
        <x:v>26.2296721224102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21.999</x:v>
      </x:c>
      <x:c r="S2994" s="8">
        <x:v>90509.056325169</x:v>
      </x:c>
      <x:c r="T2994" s="12">
        <x:v>285585.89756077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255783</x:v>
      </x:c>
      <x:c r="B2995" s="1">
        <x:v>44758.4921126505</x:v>
      </x:c>
      <x:c r="C2995" s="6">
        <x:v>51.7770851666667</x:v>
      </x:c>
      <x:c r="D2995" s="14" t="s">
        <x:v>92</x:v>
      </x:c>
      <x:c r="E2995" s="15">
        <x:v>44733.6693862269</x:v>
      </x:c>
      <x:c r="F2995" t="s">
        <x:v>97</x:v>
      </x:c>
      <x:c r="G2995" s="6">
        <x:v>96.7034013729978</x:v>
      </x:c>
      <x:c r="H2995" t="s">
        <x:v>95</x:v>
      </x:c>
      <x:c r="I2995" s="6">
        <x:v>26.2296721224102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22.001</x:v>
      </x:c>
      <x:c r="S2995" s="8">
        <x:v>90508.4550909714</x:v>
      </x:c>
      <x:c r="T2995" s="12">
        <x:v>285583.548149614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255790</x:v>
      </x:c>
      <x:c r="B2996" s="1">
        <x:v>44758.4921243866</x:v>
      </x:c>
      <x:c r="C2996" s="6">
        <x:v>51.79400684</x:v>
      </x:c>
      <x:c r="D2996" s="14" t="s">
        <x:v>92</x:v>
      </x:c>
      <x:c r="E2996" s="15">
        <x:v>44733.6693862269</x:v>
      </x:c>
      <x:c r="F2996" t="s">
        <x:v>97</x:v>
      </x:c>
      <x:c r="G2996" s="6">
        <x:v>96.7117056127591</x:v>
      </x:c>
      <x:c r="H2996" t="s">
        <x:v>95</x:v>
      </x:c>
      <x:c r="I2996" s="6">
        <x:v>26.2296721224102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22</x:v>
      </x:c>
      <x:c r="S2996" s="8">
        <x:v>90506.7321113721</x:v>
      </x:c>
      <x:c r="T2996" s="12">
        <x:v>285570.680495664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255792</x:v>
      </x:c>
      <x:c r="B2997" s="1">
        <x:v>44758.4921354977</x:v>
      </x:c>
      <x:c r="C2997" s="6">
        <x:v>51.8099472533333</x:v>
      </x:c>
      <x:c r="D2997" s="14" t="s">
        <x:v>92</x:v>
      </x:c>
      <x:c r="E2997" s="15">
        <x:v>44733.6693862269</x:v>
      </x:c>
      <x:c r="F2997" t="s">
        <x:v>97</x:v>
      </x:c>
      <x:c r="G2997" s="6">
        <x:v>96.7532402586247</x:v>
      </x:c>
      <x:c r="H2997" t="s">
        <x:v>95</x:v>
      </x:c>
      <x:c r="I2997" s="6">
        <x:v>26.2296721224102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21.995</x:v>
      </x:c>
      <x:c r="S2997" s="8">
        <x:v>90505.0029971947</x:v>
      </x:c>
      <x:c r="T2997" s="12">
        <x:v>285572.168654234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255800</x:v>
      </x:c>
      <x:c r="B2998" s="1">
        <x:v>44758.4921471875</x:v>
      </x:c>
      <x:c r="C2998" s="6">
        <x:v>51.82678617</x:v>
      </x:c>
      <x:c r="D2998" s="14" t="s">
        <x:v>92</x:v>
      </x:c>
      <x:c r="E2998" s="15">
        <x:v>44733.6693862269</x:v>
      </x:c>
      <x:c r="F2998" t="s">
        <x:v>97</x:v>
      </x:c>
      <x:c r="G2998" s="6">
        <x:v>96.7634780217244</x:v>
      </x:c>
      <x:c r="H2998" t="s">
        <x:v>95</x:v>
      </x:c>
      <x:c r="I2998" s="6">
        <x:v>26.2357703794401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21.993</x:v>
      </x:c>
      <x:c r="S2998" s="8">
        <x:v>90506.6656127676</x:v>
      </x:c>
      <x:c r="T2998" s="12">
        <x:v>285569.938050092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255807</x:v>
      </x:c>
      <x:c r="B2999" s="1">
        <x:v>44758.4921588773</x:v>
      </x:c>
      <x:c r="C2999" s="6">
        <x:v>51.8436269616667</x:v>
      </x:c>
      <x:c r="D2999" s="14" t="s">
        <x:v>92</x:v>
      </x:c>
      <x:c r="E2999" s="15">
        <x:v>44733.6693862269</x:v>
      </x:c>
      <x:c r="F2999" t="s">
        <x:v>97</x:v>
      </x:c>
      <x:c r="G2999" s="6">
        <x:v>96.7200107488114</x:v>
      </x:c>
      <x:c r="H2999" t="s">
        <x:v>95</x:v>
      </x:c>
      <x:c r="I2999" s="6">
        <x:v>26.2296721224102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21.999</x:v>
      </x:c>
      <x:c r="S2999" s="8">
        <x:v>90508.8332501823</x:v>
      </x:c>
      <x:c r="T2999" s="12">
        <x:v>285578.694842051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255809</x:v>
      </x:c>
      <x:c r="B3000" s="1">
        <x:v>44758.4921705671</x:v>
      </x:c>
      <x:c r="C3000" s="6">
        <x:v>51.8604842466667</x:v>
      </x:c>
      <x:c r="D3000" s="14" t="s">
        <x:v>92</x:v>
      </x:c>
      <x:c r="E3000" s="15">
        <x:v>44733.6693862269</x:v>
      </x:c>
      <x:c r="F3000" t="s">
        <x:v>97</x:v>
      </x:c>
      <x:c r="G3000" s="6">
        <x:v>96.6848711936561</x:v>
      </x:c>
      <x:c r="H3000" t="s">
        <x:v>95</x:v>
      </x:c>
      <x:c r="I3000" s="6">
        <x:v>26.2235738764557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22.004</x:v>
      </x:c>
      <x:c r="S3000" s="8">
        <x:v>90512.8603565341</x:v>
      </x:c>
      <x:c r="T3000" s="12">
        <x:v>285576.975041182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255817</x:v>
      </x:c>
      <x:c r="B3001" s="1">
        <x:v>44758.4921822917</x:v>
      </x:c>
      <x:c r="C3001" s="6">
        <x:v>51.877348585</x:v>
      </x:c>
      <x:c r="D3001" s="14" t="s">
        <x:v>92</x:v>
      </x:c>
      <x:c r="E3001" s="15">
        <x:v>44733.6693862269</x:v>
      </x:c>
      <x:c r="F3001" t="s">
        <x:v>97</x:v>
      </x:c>
      <x:c r="G3001" s="6">
        <x:v>96.6931732807221</x:v>
      </x:c>
      <x:c r="H3001" t="s">
        <x:v>95</x:v>
      </x:c>
      <x:c r="I3001" s="6">
        <x:v>26.2235738764557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22.003</x:v>
      </x:c>
      <x:c r="S3001" s="8">
        <x:v>90513.1356761116</x:v>
      </x:c>
      <x:c r="T3001" s="12">
        <x:v>285570.331580299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255826</x:v>
      </x:c>
      <x:c r="B3002" s="1">
        <x:v>44758.4921934028</x:v>
      </x:c>
      <x:c r="C3002" s="6">
        <x:v>51.8933555266667</x:v>
      </x:c>
      <x:c r="D3002" s="14" t="s">
        <x:v>92</x:v>
      </x:c>
      <x:c r="E3002" s="15">
        <x:v>44733.6693862269</x:v>
      </x:c>
      <x:c r="F3002" t="s">
        <x:v>97</x:v>
      </x:c>
      <x:c r="G3002" s="6">
        <x:v>96.7117056127591</x:v>
      </x:c>
      <x:c r="H3002" t="s">
        <x:v>95</x:v>
      </x:c>
      <x:c r="I3002" s="6">
        <x:v>26.2296721224102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22</x:v>
      </x:c>
      <x:c r="S3002" s="8">
        <x:v>90508.9898021019</x:v>
      </x:c>
      <x:c r="T3002" s="12">
        <x:v>285568.183970911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255828</x:v>
      </x:c>
      <x:c r="B3003" s="1">
        <x:v>44758.4922050579</x:v>
      </x:c>
      <x:c r="C3003" s="6">
        <x:v>51.910173135</x:v>
      </x:c>
      <x:c r="D3003" s="14" t="s">
        <x:v>92</x:v>
      </x:c>
      <x:c r="E3003" s="15">
        <x:v>44733.6693862269</x:v>
      </x:c>
      <x:c r="F3003" t="s">
        <x:v>97</x:v>
      </x:c>
      <x:c r="G3003" s="6">
        <x:v>96.7200107488114</x:v>
      </x:c>
      <x:c r="H3003" t="s">
        <x:v>95</x:v>
      </x:c>
      <x:c r="I3003" s="6">
        <x:v>26.2296721224102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21.999</x:v>
      </x:c>
      <x:c r="S3003" s="8">
        <x:v>90512.3121270635</x:v>
      </x:c>
      <x:c r="T3003" s="12">
        <x:v>285560.296414751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255835</x:v>
      </x:c>
      <x:c r="B3004" s="1">
        <x:v>44758.4922167477</x:v>
      </x:c>
      <x:c r="C3004" s="6">
        <x:v>51.9270082466667</x:v>
      </x:c>
      <x:c r="D3004" s="14" t="s">
        <x:v>92</x:v>
      </x:c>
      <x:c r="E3004" s="15">
        <x:v>44733.6693862269</x:v>
      </x:c>
      <x:c r="F3004" t="s">
        <x:v>97</x:v>
      </x:c>
      <x:c r="G3004" s="6">
        <x:v>96.6848711936561</x:v>
      </x:c>
      <x:c r="H3004" t="s">
        <x:v>95</x:v>
      </x:c>
      <x:c r="I3004" s="6">
        <x:v>26.2235738764557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22.004</x:v>
      </x:c>
      <x:c r="S3004" s="8">
        <x:v>90519.4019970901</x:v>
      </x:c>
      <x:c r="T3004" s="12">
        <x:v>285573.209422038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255840</x:v>
      </x:c>
      <x:c r="B3005" s="1">
        <x:v>44758.4922284375</x:v>
      </x:c>
      <x:c r="C3005" s="6">
        <x:v>51.94379695</x:v>
      </x:c>
      <x:c r="D3005" s="14" t="s">
        <x:v>92</x:v>
      </x:c>
      <x:c r="E3005" s="15">
        <x:v>44733.6693862269</x:v>
      </x:c>
      <x:c r="F3005" t="s">
        <x:v>97</x:v>
      </x:c>
      <x:c r="G3005" s="6">
        <x:v>96.7097801428206</x:v>
      </x:c>
      <x:c r="H3005" t="s">
        <x:v>95</x:v>
      </x:c>
      <x:c r="I3005" s="6">
        <x:v>26.2235738764557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22.001</x:v>
      </x:c>
      <x:c r="S3005" s="8">
        <x:v>90517.7146874885</x:v>
      </x:c>
      <x:c r="T3005" s="12">
        <x:v>285566.777530101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255849</x:v>
      </x:c>
      <x:c r="B3006" s="1">
        <x:v>44758.4922401273</x:v>
      </x:c>
      <x:c r="C3006" s="6">
        <x:v>51.9606640033333</x:v>
      </x:c>
      <x:c r="D3006" s="14" t="s">
        <x:v>92</x:v>
      </x:c>
      <x:c r="E3006" s="15">
        <x:v>44733.6693862269</x:v>
      </x:c>
      <x:c r="F3006" t="s">
        <x:v>97</x:v>
      </x:c>
      <x:c r="G3006" s="6">
        <x:v>96.7097801428206</x:v>
      </x:c>
      <x:c r="H3006" t="s">
        <x:v>95</x:v>
      </x:c>
      <x:c r="I3006" s="6">
        <x:v>26.2235738764557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22.001</x:v>
      </x:c>
      <x:c r="S3006" s="8">
        <x:v>90520.6676170149</x:v>
      </x:c>
      <x:c r="T3006" s="12">
        <x:v>285568.443325433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255851</x:v>
      </x:c>
      <x:c r="B3007" s="1">
        <x:v>44758.4922512384</x:v>
      </x:c>
      <x:c r="C3007" s="6">
        <x:v>51.97666019</x:v>
      </x:c>
      <x:c r="D3007" s="14" t="s">
        <x:v>92</x:v>
      </x:c>
      <x:c r="E3007" s="15">
        <x:v>44733.6693862269</x:v>
      </x:c>
      <x:c r="F3007" t="s">
        <x:v>97</x:v>
      </x:c>
      <x:c r="G3007" s="6">
        <x:v>96.7117056127591</x:v>
      </x:c>
      <x:c r="H3007" t="s">
        <x:v>95</x:v>
      </x:c>
      <x:c r="I3007" s="6">
        <x:v>26.2296721224102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22</x:v>
      </x:c>
      <x:c r="S3007" s="8">
        <x:v>90523.5233263888</x:v>
      </x:c>
      <x:c r="T3007" s="12">
        <x:v>285574.651434697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255861</x:v>
      </x:c>
      <x:c r="B3008" s="1">
        <x:v>44758.4922629282</x:v>
      </x:c>
      <x:c r="C3008" s="6">
        <x:v>51.993497555</x:v>
      </x:c>
      <x:c r="D3008" s="14" t="s">
        <x:v>92</x:v>
      </x:c>
      <x:c r="E3008" s="15">
        <x:v>44733.6693862269</x:v>
      </x:c>
      <x:c r="F3008" t="s">
        <x:v>97</x:v>
      </x:c>
      <x:c r="G3008" s="6">
        <x:v>96.7180849181226</x:v>
      </x:c>
      <x:c r="H3008" t="s">
        <x:v>95</x:v>
      </x:c>
      <x:c r="I3008" s="6">
        <x:v>26.2235738764557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22</x:v>
      </x:c>
      <x:c r="S3008" s="8">
        <x:v>90528.0780677724</x:v>
      </x:c>
      <x:c r="T3008" s="12">
        <x:v>285584.025050046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255864</x:v>
      </x:c>
      <x:c r="B3009" s="1">
        <x:v>44758.4922746181</x:v>
      </x:c>
      <x:c r="C3009" s="6">
        <x:v>52.010324585</x:v>
      </x:c>
      <x:c r="D3009" s="14" t="s">
        <x:v>92</x:v>
      </x:c>
      <x:c r="E3009" s="15">
        <x:v>44733.6693862269</x:v>
      </x:c>
      <x:c r="F3009" t="s">
        <x:v>97</x:v>
      </x:c>
      <x:c r="G3009" s="6">
        <x:v>96.6804185650155</x:v>
      </x:c>
      <x:c r="H3009" t="s">
        <x:v>95</x:v>
      </x:c>
      <x:c r="I3009" s="6">
        <x:v>26.2357703794401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22.003</x:v>
      </x:c>
      <x:c r="S3009" s="8">
        <x:v>90524.3963012641</x:v>
      </x:c>
      <x:c r="T3009" s="12">
        <x:v>285580.628168837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255872</x:v>
      </x:c>
      <x:c r="B3010" s="1">
        <x:v>44758.4922863079</x:v>
      </x:c>
      <x:c r="C3010" s="6">
        <x:v>52.02716116</x:v>
      </x:c>
      <x:c r="D3010" s="14" t="s">
        <x:v>92</x:v>
      </x:c>
      <x:c r="E3010" s="15">
        <x:v>44733.6693862269</x:v>
      </x:c>
      <x:c r="F3010" t="s">
        <x:v>97</x:v>
      </x:c>
      <x:c r="G3010" s="6">
        <x:v>96.6701933741663</x:v>
      </x:c>
      <x:c r="H3010" t="s">
        <x:v>95</x:v>
      </x:c>
      <x:c r="I3010" s="6">
        <x:v>26.2296721224102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22.005</x:v>
      </x:c>
      <x:c r="S3010" s="8">
        <x:v>90531.9700120648</x:v>
      </x:c>
      <x:c r="T3010" s="12">
        <x:v>285573.019051788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255879</x:v>
      </x:c>
      <x:c r="B3011" s="1">
        <x:v>44758.4922979977</x:v>
      </x:c>
      <x:c r="C3011" s="6">
        <x:v>52.043995115</x:v>
      </x:c>
      <x:c r="D3011" s="14" t="s">
        <x:v>92</x:v>
      </x:c>
      <x:c r="E3011" s="15">
        <x:v>44733.6693862269</x:v>
      </x:c>
      <x:c r="F3011" t="s">
        <x:v>97</x:v>
      </x:c>
      <x:c r="G3011" s="6">
        <x:v>96.6867955818087</x:v>
      </x:c>
      <x:c r="H3011" t="s">
        <x:v>95</x:v>
      </x:c>
      <x:c r="I3011" s="6">
        <x:v>26.2296721224102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22.003</x:v>
      </x:c>
      <x:c r="S3011" s="8">
        <x:v>90532.9635084373</x:v>
      </x:c>
      <x:c r="T3011" s="12">
        <x:v>285576.957844727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255881</x:v>
      </x:c>
      <x:c r="B3012" s="1">
        <x:v>44758.4923091088</x:v>
      </x:c>
      <x:c r="C3012" s="6">
        <x:v>52.0599644733333</x:v>
      </x:c>
      <x:c r="D3012" s="14" t="s">
        <x:v>92</x:v>
      </x:c>
      <x:c r="E3012" s="15">
        <x:v>44733.6693862269</x:v>
      </x:c>
      <x:c r="F3012" t="s">
        <x:v>97</x:v>
      </x:c>
      <x:c r="G3012" s="6">
        <x:v>96.6472198731012</x:v>
      </x:c>
      <x:c r="H3012" t="s">
        <x:v>95</x:v>
      </x:c>
      <x:c r="I3012" s="6">
        <x:v>26.2357703794401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22.007</x:v>
      </x:c>
      <x:c r="S3012" s="8">
        <x:v>90533.0106110728</x:v>
      </x:c>
      <x:c r="T3012" s="12">
        <x:v>285578.25040066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255888</x:v>
      </x:c>
      <x:c r="B3013" s="1">
        <x:v>44758.4923207986</x:v>
      </x:c>
      <x:c r="C3013" s="6">
        <x:v>52.0767859683333</x:v>
      </x:c>
      <x:c r="D3013" s="14" t="s">
        <x:v>92</x:v>
      </x:c>
      <x:c r="E3013" s="15">
        <x:v>44733.6693862269</x:v>
      </x:c>
      <x:c r="F3013" t="s">
        <x:v>97</x:v>
      </x:c>
      <x:c r="G3013" s="6">
        <x:v>96.6701933741663</x:v>
      </x:c>
      <x:c r="H3013" t="s">
        <x:v>95</x:v>
      </x:c>
      <x:c r="I3013" s="6">
        <x:v>26.2296721224102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22.005</x:v>
      </x:c>
      <x:c r="S3013" s="8">
        <x:v>90534.7188188502</x:v>
      </x:c>
      <x:c r="T3013" s="12">
        <x:v>285575.630465685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255894</x:v>
      </x:c>
      <x:c r="B3014" s="1">
        <x:v>44758.4923325231</x:v>
      </x:c>
      <x:c r="C3014" s="6">
        <x:v>52.09368482</x:v>
      </x:c>
      <x:c r="D3014" s="14" t="s">
        <x:v>92</x:v>
      </x:c>
      <x:c r="E3014" s="15">
        <x:v>44733.6693862269</x:v>
      </x:c>
      <x:c r="F3014" t="s">
        <x:v>97</x:v>
      </x:c>
      <x:c r="G3014" s="6">
        <x:v>96.6867955818087</x:v>
      </x:c>
      <x:c r="H3014" t="s">
        <x:v>95</x:v>
      </x:c>
      <x:c r="I3014" s="6">
        <x:v>26.2296721224102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22.003</x:v>
      </x:c>
      <x:c r="S3014" s="8">
        <x:v>90531.2348448535</x:v>
      </x:c>
      <x:c r="T3014" s="12">
        <x:v>285570.234604837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255900</x:v>
      </x:c>
      <x:c r="B3015" s="1">
        <x:v>44758.492344213</x:v>
      </x:c>
      <x:c r="C3015" s="6">
        <x:v>52.1105524883333</x:v>
      </x:c>
      <x:c r="D3015" s="14" t="s">
        <x:v>92</x:v>
      </x:c>
      <x:c r="E3015" s="15">
        <x:v>44733.6693862269</x:v>
      </x:c>
      <x:c r="F3015" t="s">
        <x:v>97</x:v>
      </x:c>
      <x:c r="G3015" s="6">
        <x:v>96.6950980293925</x:v>
      </x:c>
      <x:c r="H3015" t="s">
        <x:v>95</x:v>
      </x:c>
      <x:c r="I3015" s="6">
        <x:v>26.2296721224102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22.002</x:v>
      </x:c>
      <x:c r="S3015" s="8">
        <x:v>90530.6184101534</x:v>
      </x:c>
      <x:c r="T3015" s="12">
        <x:v>285568.175772047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255910</x:v>
      </x:c>
      <x:c r="B3016" s="1">
        <x:v>44758.4923559028</x:v>
      </x:c>
      <x:c r="C3016" s="6">
        <x:v>52.1273901283333</x:v>
      </x:c>
      <x:c r="D3016" s="14" t="s">
        <x:v>92</x:v>
      </x:c>
      <x:c r="E3016" s="15">
        <x:v>44733.6693862269</x:v>
      </x:c>
      <x:c r="F3016" t="s">
        <x:v>97</x:v>
      </x:c>
      <x:c r="G3016" s="6">
        <x:v>96.6784940301114</x:v>
      </x:c>
      <x:c r="H3016" t="s">
        <x:v>95</x:v>
      </x:c>
      <x:c r="I3016" s="6">
        <x:v>26.2296721224102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22.004</x:v>
      </x:c>
      <x:c r="S3016" s="8">
        <x:v>90539.620075387</x:v>
      </x:c>
      <x:c r="T3016" s="12">
        <x:v>285577.515976078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255911</x:v>
      </x:c>
      <x:c r="B3017" s="1">
        <x:v>44758.4923670139</x:v>
      </x:c>
      <x:c r="C3017" s="6">
        <x:v>52.1433889166667</x:v>
      </x:c>
      <x:c r="D3017" s="14" t="s">
        <x:v>92</x:v>
      </x:c>
      <x:c r="E3017" s="15">
        <x:v>44733.6693862269</x:v>
      </x:c>
      <x:c r="F3017" t="s">
        <x:v>97</x:v>
      </x:c>
      <x:c r="G3017" s="6">
        <x:v>96.6804185650155</x:v>
      </x:c>
      <x:c r="H3017" t="s">
        <x:v>95</x:v>
      </x:c>
      <x:c r="I3017" s="6">
        <x:v>26.2357703794401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22.003</x:v>
      </x:c>
      <x:c r="S3017" s="8">
        <x:v>90530.739452951</x:v>
      </x:c>
      <x:c r="T3017" s="12">
        <x:v>285570.657026867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255917</x:v>
      </x:c>
      <x:c r="B3018" s="1">
        <x:v>44758.4923787384</x:v>
      </x:c>
      <x:c r="C3018" s="6">
        <x:v>52.1602305083333</x:v>
      </x:c>
      <x:c r="D3018" s="14" t="s">
        <x:v>92</x:v>
      </x:c>
      <x:c r="E3018" s="15">
        <x:v>44733.6693862269</x:v>
      </x:c>
      <x:c r="F3018" t="s">
        <x:v>97</x:v>
      </x:c>
      <x:c r="G3018" s="6">
        <x:v>96.6535947489935</x:v>
      </x:c>
      <x:c r="H3018" t="s">
        <x:v>95</x:v>
      </x:c>
      <x:c r="I3018" s="6">
        <x:v>26.2296721224102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22.007</x:v>
      </x:c>
      <x:c r="S3018" s="8">
        <x:v>90532.4944965753</x:v>
      </x:c>
      <x:c r="T3018" s="12">
        <x:v>285579.917248129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255923</x:v>
      </x:c>
      <x:c r="B3019" s="1">
        <x:v>44758.4923904282</x:v>
      </x:c>
      <x:c r="C3019" s="6">
        <x:v>52.177084295</x:v>
      </x:c>
      <x:c r="D3019" s="14" t="s">
        <x:v>92</x:v>
      </x:c>
      <x:c r="E3019" s="15">
        <x:v>44733.6693862269</x:v>
      </x:c>
      <x:c r="F3019" t="s">
        <x:v>97</x:v>
      </x:c>
      <x:c r="G3019" s="6">
        <x:v>96.6433741927738</x:v>
      </x:c>
      <x:c r="H3019" t="s">
        <x:v>95</x:v>
      </x:c>
      <x:c r="I3019" s="6">
        <x:v>26.2235738764557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22.009</x:v>
      </x:c>
      <x:c r="S3019" s="8">
        <x:v>90539.1321330585</x:v>
      </x:c>
      <x:c r="T3019" s="12">
        <x:v>285569.840644123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255930</x:v>
      </x:c>
      <x:c r="B3020" s="1">
        <x:v>44758.4924020833</x:v>
      </x:c>
      <x:c r="C3020" s="6">
        <x:v>52.1938920033333</x:v>
      </x:c>
      <x:c r="D3020" s="14" t="s">
        <x:v>92</x:v>
      </x:c>
      <x:c r="E3020" s="15">
        <x:v>44733.6693862269</x:v>
      </x:c>
      <x:c r="F3020" t="s">
        <x:v>97</x:v>
      </x:c>
      <x:c r="G3020" s="6">
        <x:v>96.6516718021394</x:v>
      </x:c>
      <x:c r="H3020" t="s">
        <x:v>95</x:v>
      </x:c>
      <x:c r="I3020" s="6">
        <x:v>26.2235738764557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22.008</x:v>
      </x:c>
      <x:c r="S3020" s="8">
        <x:v>90538.7077378734</x:v>
      </x:c>
      <x:c r="T3020" s="12">
        <x:v>285574.806259362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255938</x:v>
      </x:c>
      <x:c r="B3021" s="1">
        <x:v>44758.4924132755</x:v>
      </x:c>
      <x:c r="C3021" s="6">
        <x:v>52.2100038183333</x:v>
      </x:c>
      <x:c r="D3021" s="14" t="s">
        <x:v>92</x:v>
      </x:c>
      <x:c r="E3021" s="15">
        <x:v>44733.6693862269</x:v>
      </x:c>
      <x:c r="F3021" t="s">
        <x:v>97</x:v>
      </x:c>
      <x:c r="G3021" s="6">
        <x:v>96.6701933741663</x:v>
      </x:c>
      <x:c r="H3021" t="s">
        <x:v>95</x:v>
      </x:c>
      <x:c r="I3021" s="6">
        <x:v>26.2296721224102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22.005</x:v>
      </x:c>
      <x:c r="S3021" s="8">
        <x:v>90537.1638936677</x:v>
      </x:c>
      <x:c r="T3021" s="12">
        <x:v>285573.486007985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255942</x:v>
      </x:c>
      <x:c r="B3022" s="1">
        <x:v>44758.4924249653</x:v>
      </x:c>
      <x:c r="C3022" s="6">
        <x:v>52.22683253</x:v>
      </x:c>
      <x:c r="D3022" s="14" t="s">
        <x:v>92</x:v>
      </x:c>
      <x:c r="E3022" s="15">
        <x:v>44733.6693862269</x:v>
      </x:c>
      <x:c r="F3022" t="s">
        <x:v>97</x:v>
      </x:c>
      <x:c r="G3022" s="6">
        <x:v>96.6287035260093</x:v>
      </x:c>
      <x:c r="H3022" t="s">
        <x:v>95</x:v>
      </x:c>
      <x:c r="I3022" s="6">
        <x:v>26.2296721224102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22.01</x:v>
      </x:c>
      <x:c r="S3022" s="8">
        <x:v>90547.2627366685</x:v>
      </x:c>
      <x:c r="T3022" s="12">
        <x:v>285568.324179591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255950</x:v>
      </x:c>
      <x:c r="B3023" s="1">
        <x:v>44758.4924366898</x:v>
      </x:c>
      <x:c r="C3023" s="6">
        <x:v>52.2437016683333</x:v>
      </x:c>
      <x:c r="D3023" s="14" t="s">
        <x:v>92</x:v>
      </x:c>
      <x:c r="E3023" s="15">
        <x:v>44733.6693862269</x:v>
      </x:c>
      <x:c r="F3023" t="s">
        <x:v>97</x:v>
      </x:c>
      <x:c r="G3023" s="6">
        <x:v>96.6784940301114</x:v>
      </x:c>
      <x:c r="H3023" t="s">
        <x:v>95</x:v>
      </x:c>
      <x:c r="I3023" s="6">
        <x:v>26.2296721224102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22.004</x:v>
      </x:c>
      <x:c r="S3023" s="8">
        <x:v>90548.8377373961</x:v>
      </x:c>
      <x:c r="T3023" s="12">
        <x:v>285570.721709302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255957</x:v>
      </x:c>
      <x:c r="B3024" s="1">
        <x:v>44758.4924484143</x:v>
      </x:c>
      <x:c r="C3024" s="6">
        <x:v>52.2605789783333</x:v>
      </x:c>
      <x:c r="D3024" s="14" t="s">
        <x:v>92</x:v>
      </x:c>
      <x:c r="E3024" s="15">
        <x:v>44733.6693862269</x:v>
      </x:c>
      <x:c r="F3024" t="s">
        <x:v>97</x:v>
      </x:c>
      <x:c r="G3024" s="6">
        <x:v>96.6350774785446</x:v>
      </x:c>
      <x:c r="H3024" t="s">
        <x:v>95</x:v>
      </x:c>
      <x:c r="I3024" s="6">
        <x:v>26.2235738764557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22.01</x:v>
      </x:c>
      <x:c r="S3024" s="8">
        <x:v>90546.6188494946</x:v>
      </x:c>
      <x:c r="T3024" s="12">
        <x:v>285575.156625209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255960</x:v>
      </x:c>
      <x:c r="B3025" s="1">
        <x:v>44758.4924595255</x:v>
      </x:c>
      <x:c r="C3025" s="6">
        <x:v>52.2765806833333</x:v>
      </x:c>
      <x:c r="D3025" s="14" t="s">
        <x:v>92</x:v>
      </x:c>
      <x:c r="E3025" s="15">
        <x:v>44733.6693862269</x:v>
      </x:c>
      <x:c r="F3025" t="s">
        <x:v>97</x:v>
      </x:c>
      <x:c r="G3025" s="6">
        <x:v>96.6535947489935</x:v>
      </x:c>
      <x:c r="H3025" t="s">
        <x:v>95</x:v>
      </x:c>
      <x:c r="I3025" s="6">
        <x:v>26.2296721224102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22.007</x:v>
      </x:c>
      <x:c r="S3025" s="8">
        <x:v>90544.9359767072</x:v>
      </x:c>
      <x:c r="T3025" s="12">
        <x:v>285568.712500859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255966</x:v>
      </x:c>
      <x:c r="B3026" s="1">
        <x:v>44758.4924712963</x:v>
      </x:c>
      <x:c r="C3026" s="6">
        <x:v>52.2935420083333</x:v>
      </x:c>
      <x:c r="D3026" s="14" t="s">
        <x:v>92</x:v>
      </x:c>
      <x:c r="E3026" s="15">
        <x:v>44733.6693862269</x:v>
      </x:c>
      <x:c r="F3026" t="s">
        <x:v>97</x:v>
      </x:c>
      <x:c r="G3026" s="6">
        <x:v>96.6433741927738</x:v>
      </x:c>
      <x:c r="H3026" t="s">
        <x:v>95</x:v>
      </x:c>
      <x:c r="I3026" s="6">
        <x:v>26.2235738764557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22.009</x:v>
      </x:c>
      <x:c r="S3026" s="8">
        <x:v>90549.9605307726</x:v>
      </x:c>
      <x:c r="T3026" s="12">
        <x:v>285584.54302537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255976</x:v>
      </x:c>
      <x:c r="B3027" s="1">
        <x:v>44758.4924830208</x:v>
      </x:c>
      <x:c r="C3027" s="6">
        <x:v>52.31040444</x:v>
      </x:c>
      <x:c r="D3027" s="14" t="s">
        <x:v>92</x:v>
      </x:c>
      <x:c r="E3027" s="15">
        <x:v>44733.6693862269</x:v>
      </x:c>
      <x:c r="F3027" t="s">
        <x:v>97</x:v>
      </x:c>
      <x:c r="G3027" s="6">
        <x:v>96.6516718021394</x:v>
      </x:c>
      <x:c r="H3027" t="s">
        <x:v>95</x:v>
      </x:c>
      <x:c r="I3027" s="6">
        <x:v>26.2235738764557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22.008</x:v>
      </x:c>
      <x:c r="S3027" s="8">
        <x:v>90544.6059578824</x:v>
      </x:c>
      <x:c r="T3027" s="12">
        <x:v>285579.553436809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255979</x:v>
      </x:c>
      <x:c r="B3028" s="1">
        <x:v>44758.4924947569</x:v>
      </x:c>
      <x:c r="C3028" s="6">
        <x:v>52.3273183066667</x:v>
      </x:c>
      <x:c r="D3028" s="14" t="s">
        <x:v>92</x:v>
      </x:c>
      <x:c r="E3028" s="15">
        <x:v>44733.6693862269</x:v>
      </x:c>
      <x:c r="F3028" t="s">
        <x:v>97</x:v>
      </x:c>
      <x:c r="G3028" s="6">
        <x:v>96.6535947489935</x:v>
      </x:c>
      <x:c r="H3028" t="s">
        <x:v>95</x:v>
      </x:c>
      <x:c r="I3028" s="6">
        <x:v>26.2296721224102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22.007</x:v>
      </x:c>
      <x:c r="S3028" s="8">
        <x:v>90551.6677948001</x:v>
      </x:c>
      <x:c r="T3028" s="12">
        <x:v>285576.43782882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255986</x:v>
      </x:c>
      <x:c r="B3029" s="1">
        <x:v>44758.4925059375</x:v>
      </x:c>
      <x:c r="C3029" s="6">
        <x:v>52.34340432</x:v>
      </x:c>
      <x:c r="D3029" s="14" t="s">
        <x:v>92</x:v>
      </x:c>
      <x:c r="E3029" s="15">
        <x:v>44733.6693862269</x:v>
      </x:c>
      <x:c r="F3029" t="s">
        <x:v>97</x:v>
      </x:c>
      <x:c r="G3029" s="6">
        <x:v>96.6204082417498</x:v>
      </x:c>
      <x:c r="H3029" t="s">
        <x:v>95</x:v>
      </x:c>
      <x:c r="I3029" s="6">
        <x:v>26.2296721224102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22.011</x:v>
      </x:c>
      <x:c r="S3029" s="8">
        <x:v>90552.0782424514</x:v>
      </x:c>
      <x:c r="T3029" s="12">
        <x:v>285558.071487947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255993</x:v>
      </x:c>
      <x:c r="B3030" s="1">
        <x:v>44758.4925176273</x:v>
      </x:c>
      <x:c r="C3030" s="6">
        <x:v>52.36026684</x:v>
      </x:c>
      <x:c r="D3030" s="14" t="s">
        <x:v>92</x:v>
      </x:c>
      <x:c r="E3030" s="15">
        <x:v>44733.6693862269</x:v>
      </x:c>
      <x:c r="F3030" t="s">
        <x:v>97</x:v>
      </x:c>
      <x:c r="G3030" s="6">
        <x:v>96.6121138523003</x:v>
      </x:c>
      <x:c r="H3030" t="s">
        <x:v>95</x:v>
      </x:c>
      <x:c r="I3030" s="6">
        <x:v>26.2296721224102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22.012</x:v>
      </x:c>
      <x:c r="S3030" s="8">
        <x:v>90548.8977423274</x:v>
      </x:c>
      <x:c r="T3030" s="12">
        <x:v>285579.893062723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255999</x:v>
      </x:c>
      <x:c r="B3031" s="1">
        <x:v>44758.4925293634</x:v>
      </x:c>
      <x:c r="C3031" s="6">
        <x:v>52.37713585</x:v>
      </x:c>
      <x:c r="D3031" s="14" t="s">
        <x:v>92</x:v>
      </x:c>
      <x:c r="E3031" s="15">
        <x:v>44733.6693862269</x:v>
      </x:c>
      <x:c r="F3031" t="s">
        <x:v>97</x:v>
      </x:c>
      <x:c r="G3031" s="6">
        <x:v>96.6433741927738</x:v>
      </x:c>
      <x:c r="H3031" t="s">
        <x:v>95</x:v>
      </x:c>
      <x:c r="I3031" s="6">
        <x:v>26.2235738764557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22.009</x:v>
      </x:c>
      <x:c r="S3031" s="8">
        <x:v>90558.2184565003</x:v>
      </x:c>
      <x:c r="T3031" s="12">
        <x:v>285570.942734672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256001</x:v>
      </x:c>
      <x:c r="B3032" s="1">
        <x:v>44758.492541088</x:v>
      </x:c>
      <x:c r="C3032" s="6">
        <x:v>52.3940587033333</x:v>
      </x:c>
      <x:c r="D3032" s="14" t="s">
        <x:v>92</x:v>
      </x:c>
      <x:c r="E3032" s="15">
        <x:v>44733.6693862269</x:v>
      </x:c>
      <x:c r="F3032" t="s">
        <x:v>97</x:v>
      </x:c>
      <x:c r="G3032" s="6">
        <x:v>96.6287035260093</x:v>
      </x:c>
      <x:c r="H3032" t="s">
        <x:v>95</x:v>
      </x:c>
      <x:c r="I3032" s="6">
        <x:v>26.2296721224102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22.01</x:v>
      </x:c>
      <x:c r="S3032" s="8">
        <x:v>90549.5465235969</x:v>
      </x:c>
      <x:c r="T3032" s="12">
        <x:v>285568.98359324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256011</x:v>
      </x:c>
      <x:c r="B3033" s="1">
        <x:v>44758.4925521991</x:v>
      </x:c>
      <x:c r="C3033" s="6">
        <x:v>52.4100251433333</x:v>
      </x:c>
      <x:c r="D3033" s="14" t="s">
        <x:v>92</x:v>
      </x:c>
      <x:c r="E3033" s="15">
        <x:v>44733.6693862269</x:v>
      </x:c>
      <x:c r="F3033" t="s">
        <x:v>97</x:v>
      </x:c>
      <x:c r="G3033" s="6">
        <x:v>96.6204082417498</x:v>
      </x:c>
      <x:c r="H3033" t="s">
        <x:v>95</x:v>
      </x:c>
      <x:c r="I3033" s="6">
        <x:v>26.2296721224102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22.011</x:v>
      </x:c>
      <x:c r="S3033" s="8">
        <x:v>90560.3057334877</x:v>
      </x:c>
      <x:c r="T3033" s="12">
        <x:v>285574.337711906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256016</x:v>
      </x:c>
      <x:c r="B3034" s="1">
        <x:v>44758.4925639236</x:v>
      </x:c>
      <x:c r="C3034" s="6">
        <x:v>52.426938525</x:v>
      </x:c>
      <x:c r="D3034" s="14" t="s">
        <x:v>92</x:v>
      </x:c>
      <x:c r="E3034" s="15">
        <x:v>44733.6693862269</x:v>
      </x:c>
      <x:c r="F3034" t="s">
        <x:v>97</x:v>
      </x:c>
      <x:c r="G3034" s="6">
        <x:v>96.6433741927738</x:v>
      </x:c>
      <x:c r="H3034" t="s">
        <x:v>95</x:v>
      </x:c>
      <x:c r="I3034" s="6">
        <x:v>26.2235738764557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22.009</x:v>
      </x:c>
      <x:c r="S3034" s="8">
        <x:v>90558.8457483769</x:v>
      </x:c>
      <x:c r="T3034" s="12">
        <x:v>285569.380895023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256023</x:v>
      </x:c>
      <x:c r="B3035" s="1">
        <x:v>44758.4925756597</x:v>
      </x:c>
      <x:c r="C3035" s="6">
        <x:v>52.443794865</x:v>
      </x:c>
      <x:c r="D3035" s="14" t="s">
        <x:v>92</x:v>
      </x:c>
      <x:c r="E3035" s="15">
        <x:v>44733.6693862269</x:v>
      </x:c>
      <x:c r="F3035" t="s">
        <x:v>97</x:v>
      </x:c>
      <x:c r="G3035" s="6">
        <x:v>96.6599703067758</x:v>
      </x:c>
      <x:c r="H3035" t="s">
        <x:v>95</x:v>
      </x:c>
      <x:c r="I3035" s="6">
        <x:v>26.2235738764557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22.007</x:v>
      </x:c>
      <x:c r="S3035" s="8">
        <x:v>90560.8062649822</x:v>
      </x:c>
      <x:c r="T3035" s="12">
        <x:v>285570.051035988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256028</x:v>
      </x:c>
      <x:c r="B3036" s="1">
        <x:v>44758.4925873495</x:v>
      </x:c>
      <x:c r="C3036" s="6">
        <x:v>52.4606695316667</x:v>
      </x:c>
      <x:c r="D3036" s="14" t="s">
        <x:v>92</x:v>
      </x:c>
      <x:c r="E3036" s="15">
        <x:v>44733.6693862269</x:v>
      </x:c>
      <x:c r="F3036" t="s">
        <x:v>97</x:v>
      </x:c>
      <x:c r="G3036" s="6">
        <x:v>96.6452967794967</x:v>
      </x:c>
      <x:c r="H3036" t="s">
        <x:v>95</x:v>
      </x:c>
      <x:c r="I3036" s="6">
        <x:v>26.2296721224102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22.008</x:v>
      </x:c>
      <x:c r="S3036" s="8">
        <x:v>90562.5764175696</x:v>
      </x:c>
      <x:c r="T3036" s="12">
        <x:v>285564.167930837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256031</x:v>
      </x:c>
      <x:c r="B3037" s="1">
        <x:v>44758.4925984606</x:v>
      </x:c>
      <x:c r="C3037" s="6">
        <x:v>52.4766786216667</x:v>
      </x:c>
      <x:c r="D3037" s="14" t="s">
        <x:v>92</x:v>
      </x:c>
      <x:c r="E3037" s="15">
        <x:v>44733.6693862269</x:v>
      </x:c>
      <x:c r="F3037" t="s">
        <x:v>97</x:v>
      </x:c>
      <x:c r="G3037" s="6">
        <x:v>96.6038203575263</x:v>
      </x:c>
      <x:c r="H3037" t="s">
        <x:v>95</x:v>
      </x:c>
      <x:c r="I3037" s="6">
        <x:v>26.2296721224102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22.013</x:v>
      </x:c>
      <x:c r="S3037" s="8">
        <x:v>90563.0663750007</x:v>
      </x:c>
      <x:c r="T3037" s="12">
        <x:v>285567.717792964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256038</x:v>
      </x:c>
      <x:c r="B3038" s="1">
        <x:v>44758.4926101505</x:v>
      </x:c>
      <x:c r="C3038" s="6">
        <x:v>52.4935049333333</x:v>
      </x:c>
      <x:c r="D3038" s="14" t="s">
        <x:v>92</x:v>
      </x:c>
      <x:c r="E3038" s="15">
        <x:v>44733.6693862269</x:v>
      </x:c>
      <x:c r="F3038" t="s">
        <x:v>97</x:v>
      </x:c>
      <x:c r="G3038" s="6">
        <x:v>96.6267816593172</x:v>
      </x:c>
      <x:c r="H3038" t="s">
        <x:v>95</x:v>
      </x:c>
      <x:c r="I3038" s="6">
        <x:v>26.2235738764557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22.011</x:v>
      </x:c>
      <x:c r="S3038" s="8">
        <x:v>90564.4891981914</x:v>
      </x:c>
      <x:c r="T3038" s="12">
        <x:v>285565.970944467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256045</x:v>
      </x:c>
      <x:c r="B3039" s="1">
        <x:v>44758.4926218403</x:v>
      </x:c>
      <x:c r="C3039" s="6">
        <x:v>52.510337725</x:v>
      </x:c>
      <x:c r="D3039" s="14" t="s">
        <x:v>92</x:v>
      </x:c>
      <x:c r="E3039" s="15">
        <x:v>44733.6693862269</x:v>
      </x:c>
      <x:c r="F3039" t="s">
        <x:v>97</x:v>
      </x:c>
      <x:c r="G3039" s="6">
        <x:v>96.6121138523003</x:v>
      </x:c>
      <x:c r="H3039" t="s">
        <x:v>95</x:v>
      </x:c>
      <x:c r="I3039" s="6">
        <x:v>26.2296721224102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22.012</x:v>
      </x:c>
      <x:c r="S3039" s="8">
        <x:v>90562.1299779264</x:v>
      </x:c>
      <x:c r="T3039" s="12">
        <x:v>285573.229851883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256049</x:v>
      </x:c>
      <x:c r="B3040" s="1">
        <x:v>44758.4926335648</x:v>
      </x:c>
      <x:c r="C3040" s="6">
        <x:v>52.52722175</x:v>
      </x:c>
      <x:c r="D3040" s="14" t="s">
        <x:v>92</x:v>
      </x:c>
      <x:c r="E3040" s="15">
        <x:v>44733.6693862269</x:v>
      </x:c>
      <x:c r="F3040" t="s">
        <x:v>97</x:v>
      </x:c>
      <x:c r="G3040" s="6">
        <x:v>96.6248602993294</x:v>
      </x:c>
      <x:c r="H3040" t="s">
        <x:v>95</x:v>
      </x:c>
      <x:c r="I3040" s="6">
        <x:v>26.2174756415766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22.012</x:v>
      </x:c>
      <x:c r="S3040" s="8">
        <x:v>90570.1485436155</x:v>
      </x:c>
      <x:c r="T3040" s="12">
        <x:v>285573.016469971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256058</x:v>
      </x:c>
      <x:c r="B3041" s="1">
        <x:v>44758.4926447569</x:v>
      </x:c>
      <x:c r="C3041" s="6">
        <x:v>52.5433405783333</x:v>
      </x:c>
      <x:c r="D3041" s="14" t="s">
        <x:v>92</x:v>
      </x:c>
      <x:c r="E3041" s="15">
        <x:v>44733.6693862269</x:v>
      </x:c>
      <x:c r="F3041" t="s">
        <x:v>97</x:v>
      </x:c>
      <x:c r="G3041" s="6">
        <x:v>96.6204082417498</x:v>
      </x:c>
      <x:c r="H3041" t="s">
        <x:v>95</x:v>
      </x:c>
      <x:c r="I3041" s="6">
        <x:v>26.2296721224102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22.011</x:v>
      </x:c>
      <x:c r="S3041" s="8">
        <x:v>90564.2563144543</x:v>
      </x:c>
      <x:c r="T3041" s="12">
        <x:v>285559.296235654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256065</x:v>
      </x:c>
      <x:c r="B3042" s="1">
        <x:v>44758.4926564468</x:v>
      </x:c>
      <x:c r="C3042" s="6">
        <x:v>52.5601746216667</x:v>
      </x:c>
      <x:c r="D3042" s="14" t="s">
        <x:v>92</x:v>
      </x:c>
      <x:c r="E3042" s="15">
        <x:v>44733.6693862269</x:v>
      </x:c>
      <x:c r="F3042" t="s">
        <x:v>97</x:v>
      </x:c>
      <x:c r="G3042" s="6">
        <x:v>96.6121138523003</x:v>
      </x:c>
      <x:c r="H3042" t="s">
        <x:v>95</x:v>
      </x:c>
      <x:c r="I3042" s="6">
        <x:v>26.2296721224102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22.012</x:v>
      </x:c>
      <x:c r="S3042" s="8">
        <x:v>90566.4481672244</x:v>
      </x:c>
      <x:c r="T3042" s="12">
        <x:v>285567.364712737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256071</x:v>
      </x:c>
      <x:c r="B3043" s="1">
        <x:v>44758.4926681713</x:v>
      </x:c>
      <x:c r="C3043" s="6">
        <x:v>52.5770319066667</x:v>
      </x:c>
      <x:c r="D3043" s="14" t="s">
        <x:v>92</x:v>
      </x:c>
      <x:c r="E3043" s="15">
        <x:v>44733.6693862269</x:v>
      </x:c>
      <x:c r="F3043" t="s">
        <x:v>97</x:v>
      </x:c>
      <x:c r="G3043" s="6">
        <x:v>96.6038203575263</x:v>
      </x:c>
      <x:c r="H3043" t="s">
        <x:v>95</x:v>
      </x:c>
      <x:c r="I3043" s="6">
        <x:v>26.2296721224102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22.013</x:v>
      </x:c>
      <x:c r="S3043" s="8">
        <x:v>90569.0833707409</x:v>
      </x:c>
      <x:c r="T3043" s="12">
        <x:v>285558.577019926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256075</x:v>
      </x:c>
      <x:c r="B3044" s="1">
        <x:v>44758.4926798611</x:v>
      </x:c>
      <x:c r="C3044" s="6">
        <x:v>52.59385926</x:v>
      </x:c>
      <x:c r="D3044" s="14" t="s">
        <x:v>92</x:v>
      </x:c>
      <x:c r="E3044" s="15">
        <x:v>44733.6693862269</x:v>
      </x:c>
      <x:c r="F3044" t="s">
        <x:v>97</x:v>
      </x:c>
      <x:c r="G3044" s="6">
        <x:v>96.6038203575263</x:v>
      </x:c>
      <x:c r="H3044" t="s">
        <x:v>95</x:v>
      </x:c>
      <x:c r="I3044" s="6">
        <x:v>26.2296721224102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22.013</x:v>
      </x:c>
      <x:c r="S3044" s="8">
        <x:v>90575.5153786237</x:v>
      </x:c>
      <x:c r="T3044" s="12">
        <x:v>285570.207483039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256084</x:v>
      </x:c>
      <x:c r="B3045" s="1">
        <x:v>44758.4926915509</x:v>
      </x:c>
      <x:c r="C3045" s="6">
        <x:v>52.610726355</x:v>
      </x:c>
      <x:c r="D3045" s="14" t="s">
        <x:v>92</x:v>
      </x:c>
      <x:c r="E3045" s="15">
        <x:v>44733.6693862269</x:v>
      </x:c>
      <x:c r="F3045" t="s">
        <x:v>97</x:v>
      </x:c>
      <x:c r="G3045" s="6">
        <x:v>96.5789452399137</x:v>
      </x:c>
      <x:c r="H3045" t="s">
        <x:v>95</x:v>
      </x:c>
      <x:c r="I3045" s="6">
        <x:v>26.2296721224102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22.016</x:v>
      </x:c>
      <x:c r="S3045" s="8">
        <x:v>90573.8194044693</x:v>
      </x:c>
      <x:c r="T3045" s="12">
        <x:v>285572.463378885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256086</x:v>
      </x:c>
      <x:c r="B3046" s="1">
        <x:v>44758.4927026968</x:v>
      </x:c>
      <x:c r="C3046" s="6">
        <x:v>52.62674019</x:v>
      </x:c>
      <x:c r="D3046" s="14" t="s">
        <x:v>92</x:v>
      </x:c>
      <x:c r="E3046" s="15">
        <x:v>44733.6693862269</x:v>
      </x:c>
      <x:c r="F3046" t="s">
        <x:v>97</x:v>
      </x:c>
      <x:c r="G3046" s="6">
        <x:v>96.5936073297358</x:v>
      </x:c>
      <x:c r="H3046" t="s">
        <x:v>95</x:v>
      </x:c>
      <x:c r="I3046" s="6">
        <x:v>26.2235738764557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22.015</x:v>
      </x:c>
      <x:c r="S3046" s="8">
        <x:v>90569.8536939312</x:v>
      </x:c>
      <x:c r="T3046" s="12">
        <x:v>285562.908131856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256096</x:v>
      </x:c>
      <x:c r="B3047" s="1">
        <x:v>44758.4927144329</x:v>
      </x:c>
      <x:c r="C3047" s="6">
        <x:v>52.64364798</x:v>
      </x:c>
      <x:c r="D3047" s="14" t="s">
        <x:v>92</x:v>
      </x:c>
      <x:c r="E3047" s="15">
        <x:v>44733.6693862269</x:v>
      </x:c>
      <x:c r="F3047" t="s">
        <x:v>97</x:v>
      </x:c>
      <x:c r="G3047" s="6">
        <x:v>96.6038203575263</x:v>
      </x:c>
      <x:c r="H3047" t="s">
        <x:v>95</x:v>
      </x:c>
      <x:c r="I3047" s="6">
        <x:v>26.2296721224102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22.013</x:v>
      </x:c>
      <x:c r="S3047" s="8">
        <x:v>90572.8836739059</x:v>
      </x:c>
      <x:c r="T3047" s="12">
        <x:v>285569.14342606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256102</x:v>
      </x:c>
      <x:c r="B3048" s="1">
        <x:v>44758.4927261227</x:v>
      </x:c>
      <x:c r="C3048" s="6">
        <x:v>52.6604542016667</x:v>
      </x:c>
      <x:c r="D3048" s="14" t="s">
        <x:v>92</x:v>
      </x:c>
      <x:c r="E3048" s="15">
        <x:v>44733.6693862269</x:v>
      </x:c>
      <x:c r="F3048" t="s">
        <x:v>97</x:v>
      </x:c>
      <x:c r="G3048" s="6">
        <x:v>96.5687359734807</x:v>
      </x:c>
      <x:c r="H3048" t="s">
        <x:v>95</x:v>
      </x:c>
      <x:c r="I3048" s="6">
        <x:v>26.2235738764557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22.018</x:v>
      </x:c>
      <x:c r="S3048" s="8">
        <x:v>90572.4007235751</x:v>
      </x:c>
      <x:c r="T3048" s="12">
        <x:v>285560.069068291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256105</x:v>
      </x:c>
      <x:c r="B3049" s="1">
        <x:v>44758.4927377662</x:v>
      </x:c>
      <x:c r="C3049" s="6">
        <x:v>52.6772543383333</x:v>
      </x:c>
      <x:c r="D3049" s="14" t="s">
        <x:v>92</x:v>
      </x:c>
      <x:c r="E3049" s="15">
        <x:v>44733.6693862269</x:v>
      </x:c>
      <x:c r="F3049" t="s">
        <x:v>97</x:v>
      </x:c>
      <x:c r="G3049" s="6">
        <x:v>96.6057416512454</x:v>
      </x:c>
      <x:c r="H3049" t="s">
        <x:v>95</x:v>
      </x:c>
      <x:c r="I3049" s="6">
        <x:v>26.2357703794401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22.012</x:v>
      </x:c>
      <x:c r="S3049" s="8">
        <x:v>90575.4252011074</x:v>
      </x:c>
      <x:c r="T3049" s="12">
        <x:v>285572.159854449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256112</x:v>
      </x:c>
      <x:c r="B3050" s="1">
        <x:v>44758.4927488773</x:v>
      </x:c>
      <x:c r="C3050" s="6">
        <x:v>52.6932433583333</x:v>
      </x:c>
      <x:c r="D3050" s="14" t="s">
        <x:v>92</x:v>
      </x:c>
      <x:c r="E3050" s="15">
        <x:v>44733.6693862269</x:v>
      </x:c>
      <x:c r="F3050" t="s">
        <x:v>97</x:v>
      </x:c>
      <x:c r="G3050" s="6">
        <x:v>96.6204082417498</x:v>
      </x:c>
      <x:c r="H3050" t="s">
        <x:v>95</x:v>
      </x:c>
      <x:c r="I3050" s="6">
        <x:v>26.2296721224102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22.011</x:v>
      </x:c>
      <x:c r="S3050" s="8">
        <x:v>90574.7538030675</x:v>
      </x:c>
      <x:c r="T3050" s="12">
        <x:v>285554.589461913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256118</x:v>
      </x:c>
      <x:c r="B3051" s="1">
        <x:v>44758.4927605671</x:v>
      </x:c>
      <x:c r="C3051" s="6">
        <x:v>52.7100706633333</x:v>
      </x:c>
      <x:c r="D3051" s="14" t="s">
        <x:v>92</x:v>
      </x:c>
      <x:c r="E3051" s="15">
        <x:v>44733.6693862269</x:v>
      </x:c>
      <x:c r="F3051" t="s">
        <x:v>97</x:v>
      </x:c>
      <x:c r="G3051" s="6">
        <x:v>96.5833964218501</x:v>
      </x:c>
      <x:c r="H3051" t="s">
        <x:v>95</x:v>
      </x:c>
      <x:c r="I3051" s="6">
        <x:v>26.2174756415766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22.017</x:v>
      </x:c>
      <x:c r="S3051" s="8">
        <x:v>90572.7629870275</x:v>
      </x:c>
      <x:c r="T3051" s="12">
        <x:v>285568.95542381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256124</x:v>
      </x:c>
      <x:c r="B3052" s="1">
        <x:v>44758.4927722222</x:v>
      </x:c>
      <x:c r="C3052" s="6">
        <x:v>52.72687299</x:v>
      </x:c>
      <x:c r="D3052" s="14" t="s">
        <x:v>92</x:v>
      </x:c>
      <x:c r="E3052" s="15">
        <x:v>44733.6693862269</x:v>
      </x:c>
      <x:c r="F3052" t="s">
        <x:v>97</x:v>
      </x:c>
      <x:c r="G3052" s="6">
        <x:v>96.6165657347911</x:v>
      </x:c>
      <x:c r="H3052" t="s">
        <x:v>95</x:v>
      </x:c>
      <x:c r="I3052" s="6">
        <x:v>26.2174756415766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22.013</x:v>
      </x:c>
      <x:c r="S3052" s="8">
        <x:v>90576.3461057975</x:v>
      </x:c>
      <x:c r="T3052" s="12">
        <x:v>285563.287674364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256131</x:v>
      </x:c>
      <x:c r="B3053" s="1">
        <x:v>44758.4927839468</x:v>
      </x:c>
      <x:c r="C3053" s="6">
        <x:v>52.7437390583333</x:v>
      </x:c>
      <x:c r="D3053" s="14" t="s">
        <x:v>92</x:v>
      </x:c>
      <x:c r="E3053" s="15">
        <x:v>44733.6693862269</x:v>
      </x:c>
      <x:c r="F3053" t="s">
        <x:v>97</x:v>
      </x:c>
      <x:c r="G3053" s="6">
        <x:v>96.5853159835004</x:v>
      </x:c>
      <x:c r="H3053" t="s">
        <x:v>95</x:v>
      </x:c>
      <x:c r="I3053" s="6">
        <x:v>26.2235738764557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22.016</x:v>
      </x:c>
      <x:c r="S3053" s="8">
        <x:v>90571.9458937564</x:v>
      </x:c>
      <x:c r="T3053" s="12">
        <x:v>285576.325813127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256133</x:v>
      </x:c>
      <x:c r="B3054" s="1">
        <x:v>44758.4927956019</x:v>
      </x:c>
      <x:c r="C3054" s="6">
        <x:v>52.7605287383333</x:v>
      </x:c>
      <x:c r="D3054" s="14" t="s">
        <x:v>92</x:v>
      </x:c>
      <x:c r="E3054" s="15">
        <x:v>44733.6693862269</x:v>
      </x:c>
      <x:c r="F3054" t="s">
        <x:v>97</x:v>
      </x:c>
      <x:c r="G3054" s="6">
        <x:v>96.5853159835004</x:v>
      </x:c>
      <x:c r="H3054" t="s">
        <x:v>95</x:v>
      </x:c>
      <x:c r="I3054" s="6">
        <x:v>26.2235738764557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22.016</x:v>
      </x:c>
      <x:c r="S3054" s="8">
        <x:v>90584.7053818898</x:v>
      </x:c>
      <x:c r="T3054" s="12">
        <x:v>285567.54703108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256143</x:v>
      </x:c>
      <x:c r="B3055" s="1">
        <x:v>44758.4928072569</x:v>
      </x:c>
      <x:c r="C3055" s="6">
        <x:v>52.777306355</x:v>
      </x:c>
      <x:c r="D3055" s="14" t="s">
        <x:v>92</x:v>
      </x:c>
      <x:c r="E3055" s="15">
        <x:v>44733.6693862269</x:v>
      </x:c>
      <x:c r="F3055" t="s">
        <x:v>97</x:v>
      </x:c>
      <x:c r="G3055" s="6">
        <x:v>96.5770255314601</x:v>
      </x:c>
      <x:c r="H3055" t="s">
        <x:v>95</x:v>
      </x:c>
      <x:c r="I3055" s="6">
        <x:v>26.2235738764557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22.017</x:v>
      </x:c>
      <x:c r="S3055" s="8">
        <x:v>90578.7516698354</x:v>
      </x:c>
      <x:c r="T3055" s="12">
        <x:v>285562.170491148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256147</x:v>
      </x:c>
      <x:c r="B3056" s="1">
        <x:v>44758.4928183681</x:v>
      </x:c>
      <x:c r="C3056" s="6">
        <x:v>52.7932960283333</x:v>
      </x:c>
      <x:c r="D3056" s="14" t="s">
        <x:v>92</x:v>
      </x:c>
      <x:c r="E3056" s="15">
        <x:v>44733.6693862269</x:v>
      </x:c>
      <x:c r="F3056" t="s">
        <x:v>97</x:v>
      </x:c>
      <x:c r="G3056" s="6">
        <x:v>96.5789452399137</x:v>
      </x:c>
      <x:c r="H3056" t="s">
        <x:v>95</x:v>
      </x:c>
      <x:c r="I3056" s="6">
        <x:v>26.2296721224102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22.016</x:v>
      </x:c>
      <x:c r="S3056" s="8">
        <x:v>90582.1350083547</x:v>
      </x:c>
      <x:c r="T3056" s="12">
        <x:v>285562.85770921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256156</x:v>
      </x:c>
      <x:c r="B3057" s="1">
        <x:v>44758.4928300926</x:v>
      </x:c>
      <x:c r="C3057" s="6">
        <x:v>52.8102123916667</x:v>
      </x:c>
      <x:c r="D3057" s="14" t="s">
        <x:v>92</x:v>
      </x:c>
      <x:c r="E3057" s="15">
        <x:v>44733.6693862269</x:v>
      </x:c>
      <x:c r="F3057" t="s">
        <x:v>97</x:v>
      </x:c>
      <x:c r="G3057" s="6">
        <x:v>96.5687359734807</x:v>
      </x:c>
      <x:c r="H3057" t="s">
        <x:v>95</x:v>
      </x:c>
      <x:c r="I3057" s="6">
        <x:v>26.2235738764557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22.018</x:v>
      </x:c>
      <x:c r="S3057" s="8">
        <x:v>90595.2296398141</x:v>
      </x:c>
      <x:c r="T3057" s="12">
        <x:v>285566.765452256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256158</x:v>
      </x:c>
      <x:c r="B3058" s="1">
        <x:v>44758.4928417824</x:v>
      </x:c>
      <x:c r="C3058" s="6">
        <x:v>52.8270199883333</x:v>
      </x:c>
      <x:c r="D3058" s="14" t="s">
        <x:v>92</x:v>
      </x:c>
      <x:c r="E3058" s="15">
        <x:v>44733.6693862269</x:v>
      </x:c>
      <x:c r="F3058" t="s">
        <x:v>97</x:v>
      </x:c>
      <x:c r="G3058" s="6">
        <x:v>96.5853159835004</x:v>
      </x:c>
      <x:c r="H3058" t="s">
        <x:v>95</x:v>
      </x:c>
      <x:c r="I3058" s="6">
        <x:v>26.2235738764557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22.016</x:v>
      </x:c>
      <x:c r="S3058" s="8">
        <x:v>90587.3309688747</x:v>
      </x:c>
      <x:c r="T3058" s="12">
        <x:v>285570.559117135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256163</x:v>
      </x:c>
      <x:c r="B3059" s="1">
        <x:v>44758.4928534722</x:v>
      </x:c>
      <x:c r="C3059" s="6">
        <x:v>52.84385989</x:v>
      </x:c>
      <x:c r="D3059" s="14" t="s">
        <x:v>92</x:v>
      </x:c>
      <x:c r="E3059" s="15">
        <x:v>44733.6693862269</x:v>
      </x:c>
      <x:c r="F3059" t="s">
        <x:v>97</x:v>
      </x:c>
      <x:c r="G3059" s="6">
        <x:v>96.6018995703008</x:v>
      </x:c>
      <x:c r="H3059" t="s">
        <x:v>95</x:v>
      </x:c>
      <x:c r="I3059" s="6">
        <x:v>26.2235738764557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22.014</x:v>
      </x:c>
      <x:c r="S3059" s="8">
        <x:v>90587.1067886197</x:v>
      </x:c>
      <x:c r="T3059" s="12">
        <x:v>285575.378919757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256171</x:v>
      </x:c>
      <x:c r="B3060" s="1">
        <x:v>44758.4928646181</x:v>
      </x:c>
      <x:c r="C3060" s="6">
        <x:v>52.85993126</x:v>
      </x:c>
      <x:c r="D3060" s="14" t="s">
        <x:v>92</x:v>
      </x:c>
      <x:c r="E3060" s="15">
        <x:v>44733.6693862269</x:v>
      </x:c>
      <x:c r="F3060" t="s">
        <x:v>97</x:v>
      </x:c>
      <x:c r="G3060" s="6">
        <x:v>96.5687359734807</x:v>
      </x:c>
      <x:c r="H3060" t="s">
        <x:v>95</x:v>
      </x:c>
      <x:c r="I3060" s="6">
        <x:v>26.2235738764557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22.018</x:v>
      </x:c>
      <x:c r="S3060" s="8">
        <x:v>90589.2030323895</x:v>
      </x:c>
      <x:c r="T3060" s="12">
        <x:v>285557.140050185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256176</x:v>
      </x:c>
      <x:c r="B3061" s="1">
        <x:v>44758.4928763079</x:v>
      </x:c>
      <x:c r="C3061" s="6">
        <x:v>52.8767686016667</x:v>
      </x:c>
      <x:c r="D3061" s="14" t="s">
        <x:v>92</x:v>
      </x:c>
      <x:c r="E3061" s="15">
        <x:v>44733.6693862269</x:v>
      </x:c>
      <x:c r="F3061" t="s">
        <x:v>97</x:v>
      </x:c>
      <x:c r="G3061" s="6">
        <x:v>96.5355866794851</x:v>
      </x:c>
      <x:c r="H3061" t="s">
        <x:v>95</x:v>
      </x:c>
      <x:c r="I3061" s="6">
        <x:v>26.2235738764557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22.022</x:v>
      </x:c>
      <x:c r="S3061" s="8">
        <x:v>90587.4856968537</x:v>
      </x:c>
      <x:c r="T3061" s="12">
        <x:v>285561.261282563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256182</x:v>
      </x:c>
      <x:c r="B3062" s="1">
        <x:v>44758.492888044</x:v>
      </x:c>
      <x:c r="C3062" s="6">
        <x:v>52.8936404166667</x:v>
      </x:c>
      <x:c r="D3062" s="14" t="s">
        <x:v>92</x:v>
      </x:c>
      <x:c r="E3062" s="15">
        <x:v>44733.6693862269</x:v>
      </x:c>
      <x:c r="F3062" t="s">
        <x:v>97</x:v>
      </x:c>
      <x:c r="G3062" s="6">
        <x:v>96.5209345873796</x:v>
      </x:c>
      <x:c r="H3062" t="s">
        <x:v>95</x:v>
      </x:c>
      <x:c r="I3062" s="6">
        <x:v>26.2296721224102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22.023</x:v>
      </x:c>
      <x:c r="S3062" s="8">
        <x:v>90589.3395902115</x:v>
      </x:c>
      <x:c r="T3062" s="12">
        <x:v>285564.976080056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256190</x:v>
      </x:c>
      <x:c r="B3063" s="1">
        <x:v>44758.4928997338</x:v>
      </x:c>
      <x:c r="C3063" s="6">
        <x:v>52.9104571666667</x:v>
      </x:c>
      <x:c r="D3063" s="14" t="s">
        <x:v>92</x:v>
      </x:c>
      <x:c r="E3063" s="15">
        <x:v>44733.6693862269</x:v>
      </x:c>
      <x:c r="F3063" t="s">
        <x:v>97</x:v>
      </x:c>
      <x:c r="G3063" s="6">
        <x:v>96.5438726625641</x:v>
      </x:c>
      <x:c r="H3063" t="s">
        <x:v>95</x:v>
      </x:c>
      <x:c r="I3063" s="6">
        <x:v>26.2235738764557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22.021</x:v>
      </x:c>
      <x:c r="S3063" s="8">
        <x:v>90589.3045820445</x:v>
      </x:c>
      <x:c r="T3063" s="12">
        <x:v>285574.499398163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256196</x:v>
      </x:c>
      <x:c r="B3064" s="1">
        <x:v>44758.4929114236</x:v>
      </x:c>
      <x:c r="C3064" s="6">
        <x:v>52.927288465</x:v>
      </x:c>
      <x:c r="D3064" s="14" t="s">
        <x:v>92</x:v>
      </x:c>
      <x:c r="E3064" s="15">
        <x:v>44733.6693862269</x:v>
      </x:c>
      <x:c r="F3064" t="s">
        <x:v>97</x:v>
      </x:c>
      <x:c r="G3064" s="6">
        <x:v>96.5375045915282</x:v>
      </x:c>
      <x:c r="H3064" t="s">
        <x:v>95</x:v>
      </x:c>
      <x:c r="I3064" s="6">
        <x:v>26.2296721224102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22.021</x:v>
      </x:c>
      <x:c r="S3064" s="8">
        <x:v>90594.4412227072</x:v>
      </x:c>
      <x:c r="T3064" s="12">
        <x:v>285565.356467799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256200</x:v>
      </x:c>
      <x:c r="B3065" s="1">
        <x:v>44758.4929224884</x:v>
      </x:c>
      <x:c r="C3065" s="6">
        <x:v>52.9432549866667</x:v>
      </x:c>
      <x:c r="D3065" s="14" t="s">
        <x:v>92</x:v>
      </x:c>
      <x:c r="E3065" s="15">
        <x:v>44733.6693862269</x:v>
      </x:c>
      <x:c r="F3065" t="s">
        <x:v>97</x:v>
      </x:c>
      <x:c r="G3065" s="6">
        <x:v>96.5853159835004</x:v>
      </x:c>
      <x:c r="H3065" t="s">
        <x:v>95</x:v>
      </x:c>
      <x:c r="I3065" s="6">
        <x:v>26.2235738764557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22.016</x:v>
      </x:c>
      <x:c r="S3065" s="8">
        <x:v>90592.0936855703</x:v>
      </x:c>
      <x:c r="T3065" s="12">
        <x:v>285559.643905205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256209</x:v>
      </x:c>
      <x:c r="B3066" s="1">
        <x:v>44758.4929342245</x:v>
      </x:c>
      <x:c r="C3066" s="6">
        <x:v>52.9601139033333</x:v>
      </x:c>
      <x:c r="D3066" s="14" t="s">
        <x:v>92</x:v>
      </x:c>
      <x:c r="E3066" s="15">
        <x:v>44733.6693862269</x:v>
      </x:c>
      <x:c r="F3066" t="s">
        <x:v>97</x:v>
      </x:c>
      <x:c r="G3066" s="6">
        <x:v>96.5273015897954</x:v>
      </x:c>
      <x:c r="H3066" t="s">
        <x:v>95</x:v>
      </x:c>
      <x:c r="I3066" s="6">
        <x:v>26.2235738764557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22.023</x:v>
      </x:c>
      <x:c r="S3066" s="8">
        <x:v>90597.8408733176</x:v>
      </x:c>
      <x:c r="T3066" s="12">
        <x:v>285575.574107644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256213</x:v>
      </x:c>
      <x:c r="B3067" s="1">
        <x:v>44758.4929458681</x:v>
      </x:c>
      <x:c r="C3067" s="6">
        <x:v>52.9769289416667</x:v>
      </x:c>
      <x:c r="D3067" s="14" t="s">
        <x:v>92</x:v>
      </x:c>
      <x:c r="E3067" s="15">
        <x:v>44733.6693862269</x:v>
      </x:c>
      <x:c r="F3067" t="s">
        <x:v>97</x:v>
      </x:c>
      <x:c r="G3067" s="6">
        <x:v>96.5273015897954</x:v>
      </x:c>
      <x:c r="H3067" t="s">
        <x:v>95</x:v>
      </x:c>
      <x:c r="I3067" s="6">
        <x:v>26.2235738764557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22.023</x:v>
      </x:c>
      <x:c r="S3067" s="8">
        <x:v>90592.2632494852</x:v>
      </x:c>
      <x:c r="T3067" s="12">
        <x:v>285565.925196959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256217</x:v>
      </x:c>
      <x:c r="B3068" s="1">
        <x:v>44758.4929575579</x:v>
      </x:c>
      <x:c r="C3068" s="6">
        <x:v>52.993759875</x:v>
      </x:c>
      <x:c r="D3068" s="14" t="s">
        <x:v>92</x:v>
      </x:c>
      <x:c r="E3068" s="15">
        <x:v>44733.6693862269</x:v>
      </x:c>
      <x:c r="F3068" t="s">
        <x:v>97</x:v>
      </x:c>
      <x:c r="G3068" s="6">
        <x:v>96.5209345873796</x:v>
      </x:c>
      <x:c r="H3068" t="s">
        <x:v>95</x:v>
      </x:c>
      <x:c r="I3068" s="6">
        <x:v>26.2296721224102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22.023</x:v>
      </x:c>
      <x:c r="S3068" s="8">
        <x:v>90595.831140376</x:v>
      </x:c>
      <x:c r="T3068" s="12">
        <x:v>285561.173213557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256223</x:v>
      </x:c>
      <x:c r="B3069" s="1">
        <x:v>44758.492969213</x:v>
      </x:c>
      <x:c r="C3069" s="6">
        <x:v>53.010553855</x:v>
      </x:c>
      <x:c r="D3069" s="14" t="s">
        <x:v>92</x:v>
      </x:c>
      <x:c r="E3069" s="15">
        <x:v>44733.6693862269</x:v>
      </x:c>
      <x:c r="F3069" t="s">
        <x:v>97</x:v>
      </x:c>
      <x:c r="G3069" s="6">
        <x:v>96.5419548973225</x:v>
      </x:c>
      <x:c r="H3069" t="s">
        <x:v>95</x:v>
      </x:c>
      <x:c r="I3069" s="6">
        <x:v>26.2174756415766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22.022</x:v>
      </x:c>
      <x:c r="S3069" s="8">
        <x:v>90600.1685429139</x:v>
      </x:c>
      <x:c r="T3069" s="12">
        <x:v>285567.426293162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256233</x:v>
      </x:c>
      <x:c r="B3070" s="1">
        <x:v>44758.4929809028</x:v>
      </x:c>
      <x:c r="C3070" s="6">
        <x:v>53.02738621</x:v>
      </x:c>
      <x:c r="D3070" s="14" t="s">
        <x:v>92</x:v>
      </x:c>
      <x:c r="E3070" s="15">
        <x:v>44733.6693862269</x:v>
      </x:c>
      <x:c r="F3070" t="s">
        <x:v>97</x:v>
      </x:c>
      <x:c r="G3070" s="6">
        <x:v>96.552159539167</x:v>
      </x:c>
      <x:c r="H3070" t="s">
        <x:v>95</x:v>
      </x:c>
      <x:c r="I3070" s="6">
        <x:v>26.2235738764557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22.02</x:v>
      </x:c>
      <x:c r="S3070" s="8">
        <x:v>90602.0032706581</x:v>
      </x:c>
      <x:c r="T3070" s="12">
        <x:v>285564.554790764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256237</x:v>
      </x:c>
      <x:c r="B3071" s="1">
        <x:v>44758.4929920486</x:v>
      </x:c>
      <x:c r="C3071" s="6">
        <x:v>53.0434141216667</x:v>
      </x:c>
      <x:c r="D3071" s="14" t="s">
        <x:v>92</x:v>
      </x:c>
      <x:c r="E3071" s="15">
        <x:v>44733.6693862269</x:v>
      </x:c>
      <x:c r="F3071" t="s">
        <x:v>97</x:v>
      </x:c>
      <x:c r="G3071" s="6">
        <x:v>96.5438726625641</x:v>
      </x:c>
      <x:c r="H3071" t="s">
        <x:v>95</x:v>
      </x:c>
      <x:c r="I3071" s="6">
        <x:v>26.2235738764557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22.021</x:v>
      </x:c>
      <x:c r="S3071" s="8">
        <x:v>90601.5501587969</x:v>
      </x:c>
      <x:c r="T3071" s="12">
        <x:v>285560.736123489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256242</x:v>
      </x:c>
      <x:c r="B3072" s="1">
        <x:v>44758.4930037384</x:v>
      </x:c>
      <x:c r="C3072" s="6">
        <x:v>53.06027067</x:v>
      </x:c>
      <x:c r="D3072" s="14" t="s">
        <x:v>92</x:v>
      </x:c>
      <x:c r="E3072" s="15">
        <x:v>44733.6693862269</x:v>
      </x:c>
      <x:c r="F3072" t="s">
        <x:v>97</x:v>
      </x:c>
      <x:c r="G3072" s="6">
        <x:v>96.5457909337353</x:v>
      </x:c>
      <x:c r="H3072" t="s">
        <x:v>95</x:v>
      </x:c>
      <x:c r="I3072" s="6">
        <x:v>26.2296721224102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22.02</x:v>
      </x:c>
      <x:c r="S3072" s="8">
        <x:v>90598.7363410541</x:v>
      </x:c>
      <x:c r="T3072" s="12">
        <x:v>285563.934291271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256249</x:v>
      </x:c>
      <x:c r="B3073" s="1">
        <x:v>44758.4930154745</x:v>
      </x:c>
      <x:c r="C3073" s="6">
        <x:v>53.07712385</x:v>
      </x:c>
      <x:c r="D3073" s="14" t="s">
        <x:v>92</x:v>
      </x:c>
      <x:c r="E3073" s="15">
        <x:v>44733.6693862269</x:v>
      </x:c>
      <x:c r="F3073" t="s">
        <x:v>97</x:v>
      </x:c>
      <x:c r="G3073" s="6">
        <x:v>96.5273015897954</x:v>
      </x:c>
      <x:c r="H3073" t="s">
        <x:v>95</x:v>
      </x:c>
      <x:c r="I3073" s="6">
        <x:v>26.2235738764557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22.023</x:v>
      </x:c>
      <x:c r="S3073" s="8">
        <x:v>90606.5639109222</x:v>
      </x:c>
      <x:c r="T3073" s="12">
        <x:v>285565.358704088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256257</x:v>
      </x:c>
      <x:c r="B3074" s="1">
        <x:v>44758.4930271644</x:v>
      </x:c>
      <x:c r="C3074" s="6">
        <x:v>53.0939848933333</x:v>
      </x:c>
      <x:c r="D3074" s="14" t="s">
        <x:v>92</x:v>
      </x:c>
      <x:c r="E3074" s="15">
        <x:v>44733.6693862269</x:v>
      </x:c>
      <x:c r="F3074" t="s">
        <x:v>97</x:v>
      </x:c>
      <x:c r="G3074" s="6">
        <x:v>96.5419548973225</x:v>
      </x:c>
      <x:c r="H3074" t="s">
        <x:v>95</x:v>
      </x:c>
      <x:c r="I3074" s="6">
        <x:v>26.2174756415766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22.022</x:v>
      </x:c>
      <x:c r="S3074" s="8">
        <x:v>90611.4121317629</x:v>
      </x:c>
      <x:c r="T3074" s="12">
        <x:v>285576.166607836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256260</x:v>
      </x:c>
      <x:c r="B3075" s="1">
        <x:v>44758.4930382292</x:v>
      </x:c>
      <x:c r="C3075" s="6">
        <x:v>53.109938655</x:v>
      </x:c>
      <x:c r="D3075" s="14" t="s">
        <x:v>92</x:v>
      </x:c>
      <x:c r="E3075" s="15">
        <x:v>44733.6693862269</x:v>
      </x:c>
      <x:c r="F3075" t="s">
        <x:v>97</x:v>
      </x:c>
      <x:c r="G3075" s="6">
        <x:v>96.5107340900476</x:v>
      </x:c>
      <x:c r="H3075" t="s">
        <x:v>95</x:v>
      </x:c>
      <x:c r="I3075" s="6">
        <x:v>26.2235738764557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22.025</x:v>
      </x:c>
      <x:c r="S3075" s="8">
        <x:v>90608.1533573775</x:v>
      </x:c>
      <x:c r="T3075" s="12">
        <x:v>285573.08900767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256265</x:v>
      </x:c>
      <x:c r="B3076" s="1">
        <x:v>44758.4930498843</x:v>
      </x:c>
      <x:c r="C3076" s="6">
        <x:v>53.126701975</x:v>
      </x:c>
      <x:c r="D3076" s="14" t="s">
        <x:v>92</x:v>
      </x:c>
      <x:c r="E3076" s="15">
        <x:v>44733.6693862269</x:v>
      </x:c>
      <x:c r="F3076" t="s">
        <x:v>97</x:v>
      </x:c>
      <x:c r="G3076" s="6">
        <x:v>96.5438726625641</x:v>
      </x:c>
      <x:c r="H3076" t="s">
        <x:v>95</x:v>
      </x:c>
      <x:c r="I3076" s="6">
        <x:v>26.2235738764557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22.021</x:v>
      </x:c>
      <x:c r="S3076" s="8">
        <x:v>90613.9558608928</x:v>
      </x:c>
      <x:c r="T3076" s="12">
        <x:v>285571.630171703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256273</x:v>
      </x:c>
      <x:c r="B3077" s="1">
        <x:v>44758.4930615741</x:v>
      </x:c>
      <x:c r="C3077" s="6">
        <x:v>53.14353707</x:v>
      </x:c>
      <x:c r="D3077" s="14" t="s">
        <x:v>92</x:v>
      </x:c>
      <x:c r="E3077" s="15">
        <x:v>44733.6693862269</x:v>
      </x:c>
      <x:c r="F3077" t="s">
        <x:v>97</x:v>
      </x:c>
      <x:c r="G3077" s="6">
        <x:v>96.4878052963867</x:v>
      </x:c>
      <x:c r="H3077" t="s">
        <x:v>95</x:v>
      </x:c>
      <x:c r="I3077" s="6">
        <x:v>26.2296721224102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22.027</x:v>
      </x:c>
      <x:c r="S3077" s="8">
        <x:v>90608.2854284826</x:v>
      </x:c>
      <x:c r="T3077" s="12">
        <x:v>285569.629747273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256281</x:v>
      </x:c>
      <x:c r="B3078" s="1">
        <x:v>44758.4930732639</x:v>
      </x:c>
      <x:c r="C3078" s="6">
        <x:v>53.16035143</x:v>
      </x:c>
      <x:c r="D3078" s="14" t="s">
        <x:v>92</x:v>
      </x:c>
      <x:c r="E3078" s="15">
        <x:v>44733.6693862269</x:v>
      </x:c>
      <x:c r="F3078" t="s">
        <x:v>97</x:v>
      </x:c>
      <x:c r="G3078" s="6">
        <x:v>96.5400376379865</x:v>
      </x:c>
      <x:c r="H3078" t="s">
        <x:v>95</x:v>
      </x:c>
      <x:c r="I3078" s="6">
        <x:v>26.2113774177747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22.023</x:v>
      </x:c>
      <x:c r="S3078" s="8">
        <x:v>90611.4380242034</x:v>
      </x:c>
      <x:c r="T3078" s="12">
        <x:v>285571.294368674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256288</x:v>
      </x:c>
      <x:c r="B3079" s="1">
        <x:v>44758.4930849537</x:v>
      </x:c>
      <x:c r="C3079" s="6">
        <x:v>53.1771798983333</x:v>
      </x:c>
      <x:c r="D3079" s="14" t="s">
        <x:v>92</x:v>
      </x:c>
      <x:c r="E3079" s="15">
        <x:v>44733.6693862269</x:v>
      </x:c>
      <x:c r="F3079" t="s">
        <x:v>97</x:v>
      </x:c>
      <x:c r="G3079" s="6">
        <x:v>96.5375045915282</x:v>
      </x:c>
      <x:c r="H3079" t="s">
        <x:v>95</x:v>
      </x:c>
      <x:c r="I3079" s="6">
        <x:v>26.2296721224102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22.021</x:v>
      </x:c>
      <x:c r="S3079" s="8">
        <x:v>90613.1261775443</x:v>
      </x:c>
      <x:c r="T3079" s="12">
        <x:v>285579.324140297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256290</x:v>
      </x:c>
      <x:c r="B3080" s="1">
        <x:v>44758.4930960995</x:v>
      </x:c>
      <x:c r="C3080" s="6">
        <x:v>53.193231705</x:v>
      </x:c>
      <x:c r="D3080" s="14" t="s">
        <x:v>92</x:v>
      </x:c>
      <x:c r="E3080" s="15">
        <x:v>44733.6693862269</x:v>
      </x:c>
      <x:c r="F3080" t="s">
        <x:v>97</x:v>
      </x:c>
      <x:c r="G3080" s="6">
        <x:v>96.5273015897954</x:v>
      </x:c>
      <x:c r="H3080" t="s">
        <x:v>95</x:v>
      </x:c>
      <x:c r="I3080" s="6">
        <x:v>26.2235738764557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22.023</x:v>
      </x:c>
      <x:c r="S3080" s="8">
        <x:v>90605.2021405132</x:v>
      </x:c>
      <x:c r="T3080" s="12">
        <x:v>285563.365974685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256295</x:v>
      </x:c>
      <x:c r="B3081" s="1">
        <x:v>44758.4931077893</x:v>
      </x:c>
      <x:c r="C3081" s="6">
        <x:v>53.2100928516667</x:v>
      </x:c>
      <x:c r="D3081" s="14" t="s">
        <x:v>92</x:v>
      </x:c>
      <x:c r="E3081" s="15">
        <x:v>44733.6693862269</x:v>
      </x:c>
      <x:c r="F3081" t="s">
        <x:v>97</x:v>
      </x:c>
      <x:c r="G3081" s="6">
        <x:v>96.5336692732937</x:v>
      </x:c>
      <x:c r="H3081" t="s">
        <x:v>95</x:v>
      </x:c>
      <x:c r="I3081" s="6">
        <x:v>26.2174756415766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22.023</x:v>
      </x:c>
      <x:c r="S3081" s="8">
        <x:v>90612.3623528022</x:v>
      </x:c>
      <x:c r="T3081" s="12">
        <x:v>285571.258875215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256301</x:v>
      </x:c>
      <x:c r="B3082" s="1">
        <x:v>44758.4931194792</x:v>
      </x:c>
      <x:c r="C3082" s="6">
        <x:v>53.226924885</x:v>
      </x:c>
      <x:c r="D3082" s="14" t="s">
        <x:v>92</x:v>
      </x:c>
      <x:c r="E3082" s="15">
        <x:v>44733.6693862269</x:v>
      </x:c>
      <x:c r="F3082" t="s">
        <x:v>97</x:v>
      </x:c>
      <x:c r="G3082" s="6">
        <x:v>96.5107340900476</x:v>
      </x:c>
      <x:c r="H3082" t="s">
        <x:v>95</x:v>
      </x:c>
      <x:c r="I3082" s="6">
        <x:v>26.2235738764557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22.025</x:v>
      </x:c>
      <x:c r="S3082" s="8">
        <x:v>90612.5073798951</x:v>
      </x:c>
      <x:c r="T3082" s="12">
        <x:v>285560.686155614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256310</x:v>
      </x:c>
      <x:c r="B3083" s="1">
        <x:v>44758.493131169</x:v>
      </x:c>
      <x:c r="C3083" s="6">
        <x:v>53.2437323666667</x:v>
      </x:c>
      <x:c r="D3083" s="14" t="s">
        <x:v>92</x:v>
      </x:c>
      <x:c r="E3083" s="15">
        <x:v>44733.6693862269</x:v>
      </x:c>
      <x:c r="F3083" t="s">
        <x:v>97</x:v>
      </x:c>
      <x:c r="G3083" s="6">
        <x:v>96.5107340900476</x:v>
      </x:c>
      <x:c r="H3083" t="s">
        <x:v>95</x:v>
      </x:c>
      <x:c r="I3083" s="6">
        <x:v>26.2235738764557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22.025</x:v>
      </x:c>
      <x:c r="S3083" s="8">
        <x:v>90615.6806394969</x:v>
      </x:c>
      <x:c r="T3083" s="12">
        <x:v>285560.370417666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256317</x:v>
      </x:c>
      <x:c r="B3084" s="1">
        <x:v>44758.4931428588</x:v>
      </x:c>
      <x:c r="C3084" s="6">
        <x:v>53.2605772883333</x:v>
      </x:c>
      <x:c r="D3084" s="14" t="s">
        <x:v>92</x:v>
      </x:c>
      <x:c r="E3084" s="15">
        <x:v>44733.6693862269</x:v>
      </x:c>
      <x:c r="F3084" t="s">
        <x:v>97</x:v>
      </x:c>
      <x:c r="G3084" s="6">
        <x:v>96.4776098053225</x:v>
      </x:c>
      <x:c r="H3084" t="s">
        <x:v>95</x:v>
      </x:c>
      <x:c r="I3084" s="6">
        <x:v>26.2235738764557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22.029</x:v>
      </x:c>
      <x:c r="S3084" s="8">
        <x:v>90620.0175838964</x:v>
      </x:c>
      <x:c r="T3084" s="12">
        <x:v>285574.923260569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256321</x:v>
      </x:c>
      <x:c r="B3085" s="1">
        <x:v>44758.4931540162</x:v>
      </x:c>
      <x:c r="C3085" s="6">
        <x:v>53.276627325</x:v>
      </x:c>
      <x:c r="D3085" s="14" t="s">
        <x:v>92</x:v>
      </x:c>
      <x:c r="E3085" s="15">
        <x:v>44733.6693862269</x:v>
      </x:c>
      <x:c r="F3085" t="s">
        <x:v>97</x:v>
      </x:c>
      <x:c r="G3085" s="6">
        <x:v>96.5005357089613</x:v>
      </x:c>
      <x:c r="H3085" t="s">
        <x:v>95</x:v>
      </x:c>
      <x:c r="I3085" s="6">
        <x:v>26.2174756415766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22.027</x:v>
      </x:c>
      <x:c r="S3085" s="8">
        <x:v>90618.0016294281</x:v>
      </x:c>
      <x:c r="T3085" s="12">
        <x:v>285562.291323704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256325</x:v>
      </x:c>
      <x:c r="B3086" s="1">
        <x:v>44758.493165706</x:v>
      </x:c>
      <x:c r="C3086" s="6">
        <x:v>53.2934760366667</x:v>
      </x:c>
      <x:c r="D3086" s="14" t="s">
        <x:v>92</x:v>
      </x:c>
      <x:c r="E3086" s="15">
        <x:v>44733.6693862269</x:v>
      </x:c>
      <x:c r="F3086" t="s">
        <x:v>97</x:v>
      </x:c>
      <x:c r="G3086" s="6">
        <x:v>96.5024516797212</x:v>
      </x:c>
      <x:c r="H3086" t="s">
        <x:v>95</x:v>
      </x:c>
      <x:c r="I3086" s="6">
        <x:v>26.2235738764557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22.026</x:v>
      </x:c>
      <x:c r="S3086" s="8">
        <x:v>90615.6331802782</x:v>
      </x:c>
      <x:c r="T3086" s="12">
        <x:v>285564.999629199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256331</x:v>
      </x:c>
      <x:c r="B3087" s="1">
        <x:v>44758.4931774306</x:v>
      </x:c>
      <x:c r="C3087" s="6">
        <x:v>53.3103844166667</x:v>
      </x:c>
      <x:c r="D3087" s="14" t="s">
        <x:v>92</x:v>
      </x:c>
      <x:c r="E3087" s="15">
        <x:v>44733.6693862269</x:v>
      </x:c>
      <x:c r="F3087" t="s">
        <x:v>97</x:v>
      </x:c>
      <x:c r="G3087" s="6">
        <x:v>96.4941701622476</x:v>
      </x:c>
      <x:c r="H3087" t="s">
        <x:v>95</x:v>
      </x:c>
      <x:c r="I3087" s="6">
        <x:v>26.2235738764557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22.027</x:v>
      </x:c>
      <x:c r="S3087" s="8">
        <x:v>90621.0619247636</x:v>
      </x:c>
      <x:c r="T3087" s="12">
        <x:v>285573.431474179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256341</x:v>
      </x:c>
      <x:c r="B3088" s="1">
        <x:v>44758.4931891204</x:v>
      </x:c>
      <x:c r="C3088" s="6">
        <x:v>53.32719139</x:v>
      </x:c>
      <x:c r="D3088" s="14" t="s">
        <x:v>92</x:v>
      </x:c>
      <x:c r="E3088" s="15">
        <x:v>44733.6693862269</x:v>
      </x:c>
      <x:c r="F3088" t="s">
        <x:v>97</x:v>
      </x:c>
      <x:c r="G3088" s="6">
        <x:v>96.5088177605453</x:v>
      </x:c>
      <x:c r="H3088" t="s">
        <x:v>95</x:v>
      </x:c>
      <x:c r="I3088" s="6">
        <x:v>26.2174756415766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22.026</x:v>
      </x:c>
      <x:c r="S3088" s="8">
        <x:v>90624.9353085583</x:v>
      </x:c>
      <x:c r="T3088" s="12">
        <x:v>285567.509550847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256348</x:v>
      </x:c>
      <x:c r="B3089" s="1">
        <x:v>44758.4932008102</x:v>
      </x:c>
      <x:c r="C3089" s="6">
        <x:v>53.3440184933333</x:v>
      </x:c>
      <x:c r="D3089" s="14" t="s">
        <x:v>92</x:v>
      </x:c>
      <x:c r="E3089" s="15">
        <x:v>44733.6693862269</x:v>
      </x:c>
      <x:c r="F3089" t="s">
        <x:v>97</x:v>
      </x:c>
      <x:c r="G3089" s="6">
        <x:v>96.5253845425775</x:v>
      </x:c>
      <x:c r="H3089" t="s">
        <x:v>95</x:v>
      </x:c>
      <x:c r="I3089" s="6">
        <x:v>26.2174756415766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22.024</x:v>
      </x:c>
      <x:c r="S3089" s="8">
        <x:v>90629.3523952357</x:v>
      </x:c>
      <x:c r="T3089" s="12">
        <x:v>285566.933529137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256351</x:v>
      </x:c>
      <x:c r="B3090" s="1">
        <x:v>44758.4932119213</x:v>
      </x:c>
      <x:c r="C3090" s="6">
        <x:v>53.3600508566667</x:v>
      </x:c>
      <x:c r="D3090" s="14" t="s">
        <x:v>92</x:v>
      </x:c>
      <x:c r="E3090" s="15">
        <x:v>44733.6693862269</x:v>
      </x:c>
      <x:c r="F3090" t="s">
        <x:v>97</x:v>
      </x:c>
      <x:c r="G3090" s="6">
        <x:v>96.4693309656029</x:v>
      </x:c>
      <x:c r="H3090" t="s">
        <x:v>95</x:v>
      </x:c>
      <x:c r="I3090" s="6">
        <x:v>26.2235738764557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22.03</x:v>
      </x:c>
      <x:c r="S3090" s="8">
        <x:v>90620.5696747592</x:v>
      </x:c>
      <x:c r="T3090" s="12">
        <x:v>285567.331803355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256356</x:v>
      </x:c>
      <x:c r="B3091" s="1">
        <x:v>44758.4932236458</x:v>
      </x:c>
      <x:c r="C3091" s="6">
        <x:v>53.3769038016667</x:v>
      </x:c>
      <x:c r="D3091" s="14" t="s">
        <x:v>92</x:v>
      </x:c>
      <x:c r="E3091" s="15">
        <x:v>44733.6693862269</x:v>
      </x:c>
      <x:c r="F3091" t="s">
        <x:v>97</x:v>
      </x:c>
      <x:c r="G3091" s="6">
        <x:v>96.4858895374927</x:v>
      </x:c>
      <x:c r="H3091" t="s">
        <x:v>95</x:v>
      </x:c>
      <x:c r="I3091" s="6">
        <x:v>26.2235738764557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22.028</x:v>
      </x:c>
      <x:c r="S3091" s="8">
        <x:v>90632.2522130023</x:v>
      </x:c>
      <x:c r="T3091" s="12">
        <x:v>285568.364081369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256363</x:v>
      </x:c>
      <x:c r="B3092" s="1">
        <x:v>44758.4932353356</x:v>
      </x:c>
      <x:c r="C3092" s="6">
        <x:v>53.393766185</x:v>
      </x:c>
      <x:c r="D3092" s="14" t="s">
        <x:v>92</x:v>
      </x:c>
      <x:c r="E3092" s="15">
        <x:v>44733.6693862269</x:v>
      </x:c>
      <x:c r="F3092" t="s">
        <x:v>97</x:v>
      </x:c>
      <x:c r="G3092" s="6">
        <x:v>96.5024516797212</x:v>
      </x:c>
      <x:c r="H3092" t="s">
        <x:v>95</x:v>
      </x:c>
      <x:c r="I3092" s="6">
        <x:v>26.2235738764557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22.026</x:v>
      </x:c>
      <x:c r="S3092" s="8">
        <x:v>90619.0861469797</x:v>
      </x:c>
      <x:c r="T3092" s="12">
        <x:v>285562.896583212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256372</x:v>
      </x:c>
      <x:c r="B3093" s="1">
        <x:v>44758.4932470255</x:v>
      </x:c>
      <x:c r="C3093" s="6">
        <x:v>53.4105669133333</x:v>
      </x:c>
      <x:c r="D3093" s="14" t="s">
        <x:v>92</x:v>
      </x:c>
      <x:c r="E3093" s="15">
        <x:v>44733.6693862269</x:v>
      </x:c>
      <x:c r="F3093" t="s">
        <x:v>97</x:v>
      </x:c>
      <x:c r="G3093" s="6">
        <x:v>96.4674164290425</x:v>
      </x:c>
      <x:c r="H3093" t="s">
        <x:v>95</x:v>
      </x:c>
      <x:c r="I3093" s="6">
        <x:v>26.2174756415766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22.031</x:v>
      </x:c>
      <x:c r="S3093" s="8">
        <x:v>90637.2778769075</x:v>
      </x:c>
      <x:c r="T3093" s="12">
        <x:v>285570.537235578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256376</x:v>
      </x:c>
      <x:c r="B3094" s="1">
        <x:v>44758.4932586806</x:v>
      </x:c>
      <x:c r="C3094" s="6">
        <x:v>53.4273746466667</x:v>
      </x:c>
      <x:c r="D3094" s="14" t="s">
        <x:v>92</x:v>
      </x:c>
      <x:c r="E3094" s="15">
        <x:v>44733.6693862269</x:v>
      </x:c>
      <x:c r="F3094" t="s">
        <x:v>97</x:v>
      </x:c>
      <x:c r="G3094" s="6">
        <x:v>96.5005357089613</x:v>
      </x:c>
      <x:c r="H3094" t="s">
        <x:v>95</x:v>
      </x:c>
      <x:c r="I3094" s="6">
        <x:v>26.2174756415766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22.027</x:v>
      </x:c>
      <x:c r="S3094" s="8">
        <x:v>90630.6099977154</x:v>
      </x:c>
      <x:c r="T3094" s="12">
        <x:v>285560.956489205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256380</x:v>
      </x:c>
      <x:c r="B3095" s="1">
        <x:v>44758.4932697569</x:v>
      </x:c>
      <x:c r="C3095" s="6">
        <x:v>53.4433186783333</x:v>
      </x:c>
      <x:c r="D3095" s="14" t="s">
        <x:v>92</x:v>
      </x:c>
      <x:c r="E3095" s="15">
        <x:v>44733.6693862269</x:v>
      </x:c>
      <x:c r="F3095" t="s">
        <x:v>97</x:v>
      </x:c>
      <x:c r="G3095" s="6">
        <x:v>96.5005357089613</x:v>
      </x:c>
      <x:c r="H3095" t="s">
        <x:v>95</x:v>
      </x:c>
      <x:c r="I3095" s="6">
        <x:v>26.2174756415766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22.027</x:v>
      </x:c>
      <x:c r="S3095" s="8">
        <x:v>90628.6737777716</x:v>
      </x:c>
      <x:c r="T3095" s="12">
        <x:v>285569.115570883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256387</x:v>
      </x:c>
      <x:c r="B3096" s="1">
        <x:v>44758.4932814468</x:v>
      </x:c>
      <x:c r="C3096" s="6">
        <x:v>53.4601210783333</x:v>
      </x:c>
      <x:c r="D3096" s="14" t="s">
        <x:v>92</x:v>
      </x:c>
      <x:c r="E3096" s="15">
        <x:v>44733.6693862269</x:v>
      </x:c>
      <x:c r="F3096" t="s">
        <x:v>97</x:v>
      </x:c>
      <x:c r="G3096" s="6">
        <x:v>96.4839742839865</x:v>
      </x:c>
      <x:c r="H3096" t="s">
        <x:v>95</x:v>
      </x:c>
      <x:c r="I3096" s="6">
        <x:v>26.2174756415766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22.029</x:v>
      </x:c>
      <x:c r="S3096" s="8">
        <x:v>90632.5465464001</x:v>
      </x:c>
      <x:c r="T3096" s="12">
        <x:v>285559.699324149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256393</x:v>
      </x:c>
      <x:c r="B3097" s="1">
        <x:v>44758.4932931366</x:v>
      </x:c>
      <x:c r="C3097" s="6">
        <x:v>53.4769510016667</x:v>
      </x:c>
      <x:c r="D3097" s="14" t="s">
        <x:v>92</x:v>
      </x:c>
      <x:c r="E3097" s="15">
        <x:v>44733.6693862269</x:v>
      </x:c>
      <x:c r="F3097" t="s">
        <x:v>97</x:v>
      </x:c>
      <x:c r="G3097" s="6">
        <x:v>96.4693309656029</x:v>
      </x:c>
      <x:c r="H3097" t="s">
        <x:v>95</x:v>
      </x:c>
      <x:c r="I3097" s="6">
        <x:v>26.2235738764557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22.03</x:v>
      </x:c>
      <x:c r="S3097" s="8">
        <x:v>90633.6896041927</x:v>
      </x:c>
      <x:c r="T3097" s="12">
        <x:v>285562.450181215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256399</x:v>
      </x:c>
      <x:c r="B3098" s="1">
        <x:v>44758.4933048264</x:v>
      </x:c>
      <x:c r="C3098" s="6">
        <x:v>53.493815455</x:v>
      </x:c>
      <x:c r="D3098" s="14" t="s">
        <x:v>92</x:v>
      </x:c>
      <x:c r="E3098" s="15">
        <x:v>44733.6693862269</x:v>
      </x:c>
      <x:c r="F3098" t="s">
        <x:v>97</x:v>
      </x:c>
      <x:c r="G3098" s="6">
        <x:v>96.4858895374927</x:v>
      </x:c>
      <x:c r="H3098" t="s">
        <x:v>95</x:v>
      </x:c>
      <x:c r="I3098" s="6">
        <x:v>26.2235738764557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22.028</x:v>
      </x:c>
      <x:c r="S3098" s="8">
        <x:v>90631.1178379587</x:v>
      </x:c>
      <x:c r="T3098" s="12">
        <x:v>285558.408415725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256408</x:v>
      </x:c>
      <x:c r="B3099" s="1">
        <x:v>44758.4933164699</x:v>
      </x:c>
      <x:c r="C3099" s="6">
        <x:v>53.510605555</x:v>
      </x:c>
      <x:c r="D3099" s="14" t="s">
        <x:v>92</x:v>
      </x:c>
      <x:c r="E3099" s="15">
        <x:v>44733.6693862269</x:v>
      </x:c>
      <x:c r="F3099" t="s">
        <x:v>97</x:v>
      </x:c>
      <x:c r="G3099" s="6">
        <x:v>96.4546902879799</x:v>
      </x:c>
      <x:c r="H3099" t="s">
        <x:v>95</x:v>
      </x:c>
      <x:c r="I3099" s="6">
        <x:v>26.2296721224102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22.031</x:v>
      </x:c>
      <x:c r="S3099" s="8">
        <x:v>90640.6771605359</x:v>
      </x:c>
      <x:c r="T3099" s="12">
        <x:v>285558.234329515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256410</x:v>
      </x:c>
      <x:c r="B3100" s="1">
        <x:v>44758.493327581</x:v>
      </x:c>
      <x:c r="C3100" s="6">
        <x:v>53.5265942916667</x:v>
      </x:c>
      <x:c r="D3100" s="14" t="s">
        <x:v>92</x:v>
      </x:c>
      <x:c r="E3100" s="15">
        <x:v>44733.6693862269</x:v>
      </x:c>
      <x:c r="F3100" t="s">
        <x:v>97</x:v>
      </x:c>
      <x:c r="G3100" s="6">
        <x:v>96.4610530181998</x:v>
      </x:c>
      <x:c r="H3100" t="s">
        <x:v>95</x:v>
      </x:c>
      <x:c r="I3100" s="6">
        <x:v>26.2235738764557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22.031</x:v>
      </x:c>
      <x:c r="S3100" s="8">
        <x:v>90632.1302988806</x:v>
      </x:c>
      <x:c r="T3100" s="12">
        <x:v>285554.867143289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256417</x:v>
      </x:c>
      <x:c r="B3101" s="1">
        <x:v>44758.4933393171</x:v>
      </x:c>
      <x:c r="C3101" s="6">
        <x:v>53.5434671233333</x:v>
      </x:c>
      <x:c r="D3101" s="14" t="s">
        <x:v>92</x:v>
      </x:c>
      <x:c r="E3101" s="15">
        <x:v>44733.6693862269</x:v>
      </x:c>
      <x:c r="F3101" t="s">
        <x:v>97</x:v>
      </x:c>
      <x:c r="G3101" s="6">
        <x:v>96.4693309656029</x:v>
      </x:c>
      <x:c r="H3101" t="s">
        <x:v>95</x:v>
      </x:c>
      <x:c r="I3101" s="6">
        <x:v>26.2235738764557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22.03</x:v>
      </x:c>
      <x:c r="S3101" s="8">
        <x:v>90635.2961432419</x:v>
      </x:c>
      <x:c r="T3101" s="12">
        <x:v>285544.757355926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256421</x:v>
      </x:c>
      <x:c r="B3102" s="1">
        <x:v>44758.4933510069</x:v>
      </x:c>
      <x:c r="C3102" s="6">
        <x:v>53.5602950583333</x:v>
      </x:c>
      <x:c r="D3102" s="14" t="s">
        <x:v>92</x:v>
      </x:c>
      <x:c r="E3102" s="15">
        <x:v>44733.6693862269</x:v>
      </x:c>
      <x:c r="F3102" t="s">
        <x:v>97</x:v>
      </x:c>
      <x:c r="G3102" s="6">
        <x:v>96.4858895374927</x:v>
      </x:c>
      <x:c r="H3102" t="s">
        <x:v>95</x:v>
      </x:c>
      <x:c r="I3102" s="6">
        <x:v>26.2235738764557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22.028</x:v>
      </x:c>
      <x:c r="S3102" s="8">
        <x:v>90632.4306220745</x:v>
      </x:c>
      <x:c r="T3102" s="12">
        <x:v>285560.508461213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256429</x:v>
      </x:c>
      <x:c r="B3103" s="1">
        <x:v>44758.4933626968</x:v>
      </x:c>
      <x:c r="C3103" s="6">
        <x:v>53.57711981</x:v>
      </x:c>
      <x:c r="D3103" s="14" t="s">
        <x:v>92</x:v>
      </x:c>
      <x:c r="E3103" s="15">
        <x:v>44733.6693862269</x:v>
      </x:c>
      <x:c r="F3103" t="s">
        <x:v>97</x:v>
      </x:c>
      <x:c r="G3103" s="6">
        <x:v>96.4527759629794</x:v>
      </x:c>
      <x:c r="H3103" t="s">
        <x:v>95</x:v>
      </x:c>
      <x:c r="I3103" s="6">
        <x:v>26.2235738764557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22.032</x:v>
      </x:c>
      <x:c r="S3103" s="8">
        <x:v>90641.9936568203</x:v>
      </x:c>
      <x:c r="T3103" s="12">
        <x:v>285559.414545435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256438</x:v>
      </x:c>
      <x:c r="B3104" s="1">
        <x:v>44758.4933743866</x:v>
      </x:c>
      <x:c r="C3104" s="6">
        <x:v>53.593967115</x:v>
      </x:c>
      <x:c r="D3104" s="14" t="s">
        <x:v>92</x:v>
      </x:c>
      <x:c r="E3104" s="15">
        <x:v>44733.6693862269</x:v>
      </x:c>
      <x:c r="F3104" t="s">
        <x:v>97</x:v>
      </x:c>
      <x:c r="G3104" s="6">
        <x:v>96.4527759629794</x:v>
      </x:c>
      <x:c r="H3104" t="s">
        <x:v>95</x:v>
      </x:c>
      <x:c r="I3104" s="6">
        <x:v>26.2235738764557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22.032</x:v>
      </x:c>
      <x:c r="S3104" s="8">
        <x:v>90640.5722630066</x:v>
      </x:c>
      <x:c r="T3104" s="12">
        <x:v>285567.193051527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256441</x:v>
      </x:c>
      <x:c r="B3105" s="1">
        <x:v>44758.4933854977</x:v>
      </x:c>
      <x:c r="C3105" s="6">
        <x:v>53.6099638016667</x:v>
      </x:c>
      <x:c r="D3105" s="14" t="s">
        <x:v>92</x:v>
      </x:c>
      <x:c r="E3105" s="15">
        <x:v>44733.6693862269</x:v>
      </x:c>
      <x:c r="F3105" t="s">
        <x:v>97</x:v>
      </x:c>
      <x:c r="G3105" s="6">
        <x:v>96.4527759629794</x:v>
      </x:c>
      <x:c r="H3105" t="s">
        <x:v>95</x:v>
      </x:c>
      <x:c r="I3105" s="6">
        <x:v>26.2235738764557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22.032</x:v>
      </x:c>
      <x:c r="S3105" s="8">
        <x:v>90650.1424475692</x:v>
      </x:c>
      <x:c r="T3105" s="12">
        <x:v>285567.123776422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256445</x:v>
      </x:c>
      <x:c r="B3106" s="1">
        <x:v>44758.4933971875</x:v>
      </x:c>
      <x:c r="C3106" s="6">
        <x:v>53.6267998666667</x:v>
      </x:c>
      <x:c r="D3106" s="14" t="s">
        <x:v>92</x:v>
      </x:c>
      <x:c r="E3106" s="15">
        <x:v>44733.6693862269</x:v>
      </x:c>
      <x:c r="F3106" t="s">
        <x:v>97</x:v>
      </x:c>
      <x:c r="G3106" s="6">
        <x:v>96.4527759629794</x:v>
      </x:c>
      <x:c r="H3106" t="s">
        <x:v>95</x:v>
      </x:c>
      <x:c r="I3106" s="6">
        <x:v>26.2235738764557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22.032</x:v>
      </x:c>
      <x:c r="S3106" s="8">
        <x:v>90649.2197227425</x:v>
      </x:c>
      <x:c r="T3106" s="12">
        <x:v>285564.315635963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256452</x:v>
      </x:c>
      <x:c r="B3107" s="1">
        <x:v>44758.4934088773</x:v>
      </x:c>
      <x:c r="C3107" s="6">
        <x:v>53.6436509783333</x:v>
      </x:c>
      <x:c r="D3107" s="14" t="s">
        <x:v>92</x:v>
      </x:c>
      <x:c r="E3107" s="15">
        <x:v>44733.6693862269</x:v>
      </x:c>
      <x:c r="F3107" t="s">
        <x:v>97</x:v>
      </x:c>
      <x:c r="G3107" s="6">
        <x:v>96.4527759629794</x:v>
      </x:c>
      <x:c r="H3107" t="s">
        <x:v>95</x:v>
      </x:c>
      <x:c r="I3107" s="6">
        <x:v>26.2235738764557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22.032</x:v>
      </x:c>
      <x:c r="S3107" s="8">
        <x:v>90646.293738162</x:v>
      </x:c>
      <x:c r="T3107" s="12">
        <x:v>285563.427332031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256459</x:v>
      </x:c>
      <x:c r="B3108" s="1">
        <x:v>44758.4934206019</x:v>
      </x:c>
      <x:c r="C3108" s="6">
        <x:v>53.66053017</x:v>
      </x:c>
      <x:c r="D3108" s="14" t="s">
        <x:v>92</x:v>
      </x:c>
      <x:c r="E3108" s="15">
        <x:v>44733.6693862269</x:v>
      </x:c>
      <x:c r="F3108" t="s">
        <x:v>97</x:v>
      </x:c>
      <x:c r="G3108" s="6">
        <x:v>96.4343114249588</x:v>
      </x:c>
      <x:c r="H3108" t="s">
        <x:v>95</x:v>
      </x:c>
      <x:c r="I3108" s="6">
        <x:v>26.2174756415766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22.035</x:v>
      </x:c>
      <x:c r="S3108" s="8">
        <x:v>90648.6174036466</x:v>
      </x:c>
      <x:c r="T3108" s="12">
        <x:v>285565.573689521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256468</x:v>
      </x:c>
      <x:c r="B3109" s="1">
        <x:v>44758.4934322917</x:v>
      </x:c>
      <x:c r="C3109" s="6">
        <x:v>53.6773491183333</x:v>
      </x:c>
      <x:c r="D3109" s="14" t="s">
        <x:v>92</x:v>
      </x:c>
      <x:c r="E3109" s="15">
        <x:v>44733.6693862269</x:v>
      </x:c>
      <x:c r="F3109" t="s">
        <x:v>97</x:v>
      </x:c>
      <x:c r="G3109" s="6">
        <x:v>96.4591388399971</x:v>
      </x:c>
      <x:c r="H3109" t="s">
        <x:v>95</x:v>
      </x:c>
      <x:c r="I3109" s="6">
        <x:v>26.2174756415766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22.032</x:v>
      </x:c>
      <x:c r="S3109" s="8">
        <x:v>90649.8413499825</x:v>
      </x:c>
      <x:c r="T3109" s="12">
        <x:v>285561.336691013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256469</x:v>
      </x:c>
      <x:c r="B3110" s="1">
        <x:v>44758.4934434028</x:v>
      </x:c>
      <x:c r="C3110" s="6">
        <x:v>53.693353935</x:v>
      </x:c>
      <x:c r="D3110" s="14" t="s">
        <x:v>92</x:v>
      </x:c>
      <x:c r="E3110" s="15">
        <x:v>44733.6693862269</x:v>
      </x:c>
      <x:c r="F3110" t="s">
        <x:v>97</x:v>
      </x:c>
      <x:c r="G3110" s="6">
        <x:v>96.4508621430572</x:v>
      </x:c>
      <x:c r="H3110" t="s">
        <x:v>95</x:v>
      </x:c>
      <x:c r="I3110" s="6">
        <x:v>26.2174756415766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22.033</x:v>
      </x:c>
      <x:c r="S3110" s="8">
        <x:v>90650.8644460099</x:v>
      </x:c>
      <x:c r="T3110" s="12">
        <x:v>285558.249077768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256475</x:v>
      </x:c>
      <x:c r="B3111" s="1">
        <x:v>44758.4934550926</x:v>
      </x:c>
      <x:c r="C3111" s="6">
        <x:v>53.7102115433333</x:v>
      </x:c>
      <x:c r="D3111" s="14" t="s">
        <x:v>92</x:v>
      </x:c>
      <x:c r="E3111" s="15">
        <x:v>44733.6693862269</x:v>
      </x:c>
      <x:c r="F3111" t="s">
        <x:v>97</x:v>
      </x:c>
      <x:c r="G3111" s="6">
        <x:v>96.4196766612443</x:v>
      </x:c>
      <x:c r="H3111" t="s">
        <x:v>95</x:v>
      </x:c>
      <x:c r="I3111" s="6">
        <x:v>26.2235738764557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22.036</x:v>
      </x:c>
      <x:c r="S3111" s="8">
        <x:v>90651.3028808857</x:v>
      </x:c>
      <x:c r="T3111" s="12">
        <x:v>285568.704612668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256482</x:v>
      </x:c>
      <x:c r="B3112" s="1">
        <x:v>44758.4934668171</x:v>
      </x:c>
      <x:c r="C3112" s="6">
        <x:v>53.7270674466667</x:v>
      </x:c>
      <x:c r="D3112" s="14" t="s">
        <x:v>92</x:v>
      </x:c>
      <x:c r="E3112" s="15">
        <x:v>44733.6693862269</x:v>
      </x:c>
      <x:c r="F3112" t="s">
        <x:v>97</x:v>
      </x:c>
      <x:c r="G3112" s="6">
        <x:v>96.429863399462</x:v>
      </x:c>
      <x:c r="H3112" t="s">
        <x:v>95</x:v>
      </x:c>
      <x:c r="I3112" s="6">
        <x:v>26.2296721224102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22.034</x:v>
      </x:c>
      <x:c r="S3112" s="8">
        <x:v>90658.6806101312</x:v>
      </x:c>
      <x:c r="T3112" s="12">
        <x:v>285567.373246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256490</x:v>
      </x:c>
      <x:c r="B3113" s="1">
        <x:v>44758.4934785532</x:v>
      </x:c>
      <x:c r="C3113" s="6">
        <x:v>53.7439945416667</x:v>
      </x:c>
      <x:c r="D3113" s="14" t="s">
        <x:v>92</x:v>
      </x:c>
      <x:c r="E3113" s="15">
        <x:v>44733.6693862269</x:v>
      </x:c>
      <x:c r="F3113" t="s">
        <x:v>97</x:v>
      </x:c>
      <x:c r="G3113" s="6">
        <x:v>96.4196766612443</x:v>
      </x:c>
      <x:c r="H3113" t="s">
        <x:v>95</x:v>
      </x:c>
      <x:c r="I3113" s="6">
        <x:v>26.2235738764557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22.036</x:v>
      </x:c>
      <x:c r="S3113" s="8">
        <x:v>90652.3613824717</x:v>
      </x:c>
      <x:c r="T3113" s="12">
        <x:v>285565.001939029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256494</x:v>
      </x:c>
      <x:c r="B3114" s="1">
        <x:v>44758.4934896991</x:v>
      </x:c>
      <x:c r="C3114" s="6">
        <x:v>53.7600207966667</x:v>
      </x:c>
      <x:c r="D3114" s="14" t="s">
        <x:v>92</x:v>
      </x:c>
      <x:c r="E3114" s="15">
        <x:v>44733.6693862269</x:v>
      </x:c>
      <x:c r="F3114" t="s">
        <x:v>97</x:v>
      </x:c>
      <x:c r="G3114" s="6">
        <x:v>96.4196766612443</x:v>
      </x:c>
      <x:c r="H3114" t="s">
        <x:v>95</x:v>
      </x:c>
      <x:c r="I3114" s="6">
        <x:v>26.2235738764557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22.036</x:v>
      </x:c>
      <x:c r="S3114" s="8">
        <x:v>90656.3352632772</x:v>
      </x:c>
      <x:c r="T3114" s="12">
        <x:v>285560.875016189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256504</x:v>
      </x:c>
      <x:c r="B3115" s="1">
        <x:v>44758.4935014699</x:v>
      </x:c>
      <x:c r="C3115" s="6">
        <x:v>53.776961975</x:v>
      </x:c>
      <x:c r="D3115" s="14" t="s">
        <x:v>92</x:v>
      </x:c>
      <x:c r="E3115" s="15">
        <x:v>44733.6693862269</x:v>
      </x:c>
      <x:c r="F3115" t="s">
        <x:v>97</x:v>
      </x:c>
      <x:c r="G3115" s="6">
        <x:v>96.4012206881377</x:v>
      </x:c>
      <x:c r="H3115" t="s">
        <x:v>95</x:v>
      </x:c>
      <x:c r="I3115" s="6">
        <x:v>26.2174756415766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22.039</x:v>
      </x:c>
      <x:c r="S3115" s="8">
        <x:v>90659.9181380662</x:v>
      </x:c>
      <x:c r="T3115" s="12">
        <x:v>285556.080064878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256505</x:v>
      </x:c>
      <x:c r="B3116" s="1">
        <x:v>44758.4935132292</x:v>
      </x:c>
      <x:c r="C3116" s="6">
        <x:v>53.7939194616667</x:v>
      </x:c>
      <x:c r="D3116" s="14" t="s">
        <x:v>92</x:v>
      </x:c>
      <x:c r="E3116" s="15">
        <x:v>44733.6693862269</x:v>
      </x:c>
      <x:c r="F3116" t="s">
        <x:v>97</x:v>
      </x:c>
      <x:c r="G3116" s="6">
        <x:v>96.4527759629794</x:v>
      </x:c>
      <x:c r="H3116" t="s">
        <x:v>95</x:v>
      </x:c>
      <x:c r="I3116" s="6">
        <x:v>26.2235738764557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22.032</x:v>
      </x:c>
      <x:c r="S3116" s="8">
        <x:v>90657.3501451698</x:v>
      </x:c>
      <x:c r="T3116" s="12">
        <x:v>285561.063664104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256515</x:v>
      </x:c>
      <x:c r="B3117" s="1">
        <x:v>44758.493524919</x:v>
      </x:c>
      <x:c r="C3117" s="6">
        <x:v>53.8107351466667</x:v>
      </x:c>
      <x:c r="D3117" s="14" t="s">
        <x:v>92</x:v>
      </x:c>
      <x:c r="E3117" s="15">
        <x:v>44733.6693862269</x:v>
      </x:c>
      <x:c r="F3117" t="s">
        <x:v>97</x:v>
      </x:c>
      <x:c r="G3117" s="6">
        <x:v>96.4260374035324</x:v>
      </x:c>
      <x:c r="H3117" t="s">
        <x:v>95</x:v>
      </x:c>
      <x:c r="I3117" s="6">
        <x:v>26.2174756415766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22.036</x:v>
      </x:c>
      <x:c r="S3117" s="8">
        <x:v>90655.9541915806</x:v>
      </x:c>
      <x:c r="T3117" s="12">
        <x:v>285566.125315399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256522</x:v>
      </x:c>
      <x:c r="B3118" s="1">
        <x:v>44758.4935360301</x:v>
      </x:c>
      <x:c r="C3118" s="6">
        <x:v>53.8267450133333</x:v>
      </x:c>
      <x:c r="D3118" s="14" t="s">
        <x:v>92</x:v>
      </x:c>
      <x:c r="E3118" s="15">
        <x:v>44733.6693862269</x:v>
      </x:c>
      <x:c r="F3118" t="s">
        <x:v>97</x:v>
      </x:c>
      <x:c r="G3118" s="6">
        <x:v>96.4133165992917</x:v>
      </x:c>
      <x:c r="H3118" t="s">
        <x:v>95</x:v>
      </x:c>
      <x:c r="I3118" s="6">
        <x:v>26.2296721224102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22.036</x:v>
      </x:c>
      <x:c r="S3118" s="8">
        <x:v>90658.9214250676</x:v>
      </x:c>
      <x:c r="T3118" s="12">
        <x:v>285546.24322568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256524</x:v>
      </x:c>
      <x:c r="B3119" s="1">
        <x:v>44758.4935477199</x:v>
      </x:c>
      <x:c r="C3119" s="6">
        <x:v>53.8435877933333</x:v>
      </x:c>
      <x:c r="D3119" s="14" t="s">
        <x:v>92</x:v>
      </x:c>
      <x:c r="E3119" s="15">
        <x:v>44733.6693862269</x:v>
      </x:c>
      <x:c r="F3119" t="s">
        <x:v>97</x:v>
      </x:c>
      <x:c r="G3119" s="6">
        <x:v>96.4114040649276</x:v>
      </x:c>
      <x:c r="H3119" t="s">
        <x:v>95</x:v>
      </x:c>
      <x:c r="I3119" s="6">
        <x:v>26.2235738764557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22.037</x:v>
      </x:c>
      <x:c r="S3119" s="8">
        <x:v>90658.2465475265</x:v>
      </x:c>
      <x:c r="T3119" s="12">
        <x:v>285556.273161131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256529</x:v>
      </x:c>
      <x:c r="B3120" s="1">
        <x:v>44758.493559456</x:v>
      </x:c>
      <x:c r="C3120" s="6">
        <x:v>53.8604474616667</x:v>
      </x:c>
      <x:c r="D3120" s="14" t="s">
        <x:v>92</x:v>
      </x:c>
      <x:c r="E3120" s="15">
        <x:v>44733.6693862269</x:v>
      </x:c>
      <x:c r="F3120" t="s">
        <x:v>97</x:v>
      </x:c>
      <x:c r="G3120" s="6">
        <x:v>96.4114040649276</x:v>
      </x:c>
      <x:c r="H3120" t="s">
        <x:v>95</x:v>
      </x:c>
      <x:c r="I3120" s="6">
        <x:v>26.2235738764557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22.037</x:v>
      </x:c>
      <x:c r="S3120" s="8">
        <x:v>90659.4899023526</x:v>
      </x:c>
      <x:c r="T3120" s="12">
        <x:v>285563.863823841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256540</x:v>
      </x:c>
      <x:c r="B3121" s="1">
        <x:v>44758.4935711458</x:v>
      </x:c>
      <x:c r="C3121" s="6">
        <x:v>53.87728899</x:v>
      </x:c>
      <x:c r="D3121" s="14" t="s">
        <x:v>92</x:v>
      </x:c>
      <x:c r="E3121" s="15">
        <x:v>44733.6693862269</x:v>
      </x:c>
      <x:c r="F3121" t="s">
        <x:v>97</x:v>
      </x:c>
      <x:c r="G3121" s="6">
        <x:v>96.4031323599901</x:v>
      </x:c>
      <x:c r="H3121" t="s">
        <x:v>95</x:v>
      </x:c>
      <x:c r="I3121" s="6">
        <x:v>26.2235738764557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22.038</x:v>
      </x:c>
      <x:c r="S3121" s="8">
        <x:v>90669.2810897839</x:v>
      </x:c>
      <x:c r="T3121" s="12">
        <x:v>285566.231006995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256543</x:v>
      </x:c>
      <x:c r="B3122" s="1">
        <x:v>44758.4935822569</x:v>
      </x:c>
      <x:c r="C3122" s="6">
        <x:v>53.8932927966667</x:v>
      </x:c>
      <x:c r="D3122" s="14" t="s">
        <x:v>92</x:v>
      </x:c>
      <x:c r="E3122" s="15">
        <x:v>44733.6693862269</x:v>
      </x:c>
      <x:c r="F3122" t="s">
        <x:v>97</x:v>
      </x:c>
      <x:c r="G3122" s="6">
        <x:v>96.4012206881377</x:v>
      </x:c>
      <x:c r="H3122" t="s">
        <x:v>95</x:v>
      </x:c>
      <x:c r="I3122" s="6">
        <x:v>26.2174756415766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22.039</x:v>
      </x:c>
      <x:c r="S3122" s="8">
        <x:v>90668.7522073296</x:v>
      </x:c>
      <x:c r="T3122" s="12">
        <x:v>285555.381480389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256548</x:v>
      </x:c>
      <x:c r="B3123" s="1">
        <x:v>44758.4935939468</x:v>
      </x:c>
      <x:c r="C3123" s="6">
        <x:v>53.9101165933333</x:v>
      </x:c>
      <x:c r="D3123" s="14" t="s">
        <x:v>92</x:v>
      </x:c>
      <x:c r="E3123" s="15">
        <x:v>44733.6693862269</x:v>
      </x:c>
      <x:c r="F3123" t="s">
        <x:v>97</x:v>
      </x:c>
      <x:c r="G3123" s="6">
        <x:v>96.4050445364575</x:v>
      </x:c>
      <x:c r="H3123" t="s">
        <x:v>95</x:v>
      </x:c>
      <x:c r="I3123" s="6">
        <x:v>26.2296721224102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22.037</x:v>
      </x:c>
      <x:c r="S3123" s="8">
        <x:v>90670.28976939</x:v>
      </x:c>
      <x:c r="T3123" s="12">
        <x:v>285552.355382496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256556</x:v>
      </x:c>
      <x:c r="B3124" s="1">
        <x:v>44758.4936056366</x:v>
      </x:c>
      <x:c r="C3124" s="6">
        <x:v>53.926969555</x:v>
      </x:c>
      <x:c r="D3124" s="14" t="s">
        <x:v>92</x:v>
      </x:c>
      <x:c r="E3124" s="15">
        <x:v>44733.6693862269</x:v>
      </x:c>
      <x:c r="F3124" t="s">
        <x:v>97</x:v>
      </x:c>
      <x:c r="G3124" s="6">
        <x:v>96.4114040649276</x:v>
      </x:c>
      <x:c r="H3124" t="s">
        <x:v>95</x:v>
      </x:c>
      <x:c r="I3124" s="6">
        <x:v>26.2235738764557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22.037</x:v>
      </x:c>
      <x:c r="S3124" s="8">
        <x:v>90665.5958033449</x:v>
      </x:c>
      <x:c r="T3124" s="12">
        <x:v>285557.663444906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256561</x:v>
      </x:c>
      <x:c r="B3125" s="1">
        <x:v>44758.4936173611</x:v>
      </x:c>
      <x:c r="C3125" s="6">
        <x:v>53.9438482133333</x:v>
      </x:c>
      <x:c r="D3125" s="14" t="s">
        <x:v>92</x:v>
      </x:c>
      <x:c r="E3125" s="15">
        <x:v>44733.6693862269</x:v>
      </x:c>
      <x:c r="F3125" t="s">
        <x:v>97</x:v>
      </x:c>
      <x:c r="G3125" s="6">
        <x:v>96.4031323599901</x:v>
      </x:c>
      <x:c r="H3125" t="s">
        <x:v>95</x:v>
      </x:c>
      <x:c r="I3125" s="6">
        <x:v>26.2235738764557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22.038</x:v>
      </x:c>
      <x:c r="S3125" s="8">
        <x:v>90670.727890231</x:v>
      </x:c>
      <x:c r="T3125" s="12">
        <x:v>285553.804000692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256567</x:v>
      </x:c>
      <x:c r="B3126" s="1">
        <x:v>44758.4936290509</x:v>
      </x:c>
      <x:c r="C3126" s="6">
        <x:v>53.960719365</x:v>
      </x:c>
      <x:c r="D3126" s="14" t="s">
        <x:v>92</x:v>
      </x:c>
      <x:c r="E3126" s="15">
        <x:v>44733.6693862269</x:v>
      </x:c>
      <x:c r="F3126" t="s">
        <x:v>97</x:v>
      </x:c>
      <x:c r="G3126" s="6">
        <x:v>96.3783225921143</x:v>
      </x:c>
      <x:c r="H3126" t="s">
        <x:v>95</x:v>
      </x:c>
      <x:c r="I3126" s="6">
        <x:v>26.2235738764557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22.041</x:v>
      </x:c>
      <x:c r="S3126" s="8">
        <x:v>90670.6371444237</x:v>
      </x:c>
      <x:c r="T3126" s="12">
        <x:v>285566.778185061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256573</x:v>
      </x:c>
      <x:c r="B3127" s="1">
        <x:v>44758.493640162</x:v>
      </x:c>
      <x:c r="C3127" s="6">
        <x:v>53.976712045</x:v>
      </x:c>
      <x:c r="D3127" s="14" t="s">
        <x:v>92</x:v>
      </x:c>
      <x:c r="E3127" s="15">
        <x:v>44733.6693862269</x:v>
      </x:c>
      <x:c r="F3127" t="s">
        <x:v>97</x:v>
      </x:c>
      <x:c r="G3127" s="6">
        <x:v>96.3846806672738</x:v>
      </x:c>
      <x:c r="H3127" t="s">
        <x:v>95</x:v>
      </x:c>
      <x:c r="I3127" s="6">
        <x:v>26.2174756415766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22.041</x:v>
      </x:c>
      <x:c r="S3127" s="8">
        <x:v>90679.9496976062</x:v>
      </x:c>
      <x:c r="T3127" s="12">
        <x:v>285566.119094697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256579</x:v>
      </x:c>
      <x:c r="B3128" s="1">
        <x:v>44758.4936518519</x:v>
      </x:c>
      <x:c r="C3128" s="6">
        <x:v>53.9935478833333</x:v>
      </x:c>
      <x:c r="D3128" s="14" t="s">
        <x:v>92</x:v>
      </x:c>
      <x:c r="E3128" s="15">
        <x:v>44733.6693862269</x:v>
      </x:c>
      <x:c r="F3128" t="s">
        <x:v>97</x:v>
      </x:c>
      <x:c r="G3128" s="6">
        <x:v>96.4031323599901</x:v>
      </x:c>
      <x:c r="H3128" t="s">
        <x:v>95</x:v>
      </x:c>
      <x:c r="I3128" s="6">
        <x:v>26.2235738764557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22.038</x:v>
      </x:c>
      <x:c r="S3128" s="8">
        <x:v>90679.3524992276</x:v>
      </x:c>
      <x:c r="T3128" s="12">
        <x:v>285558.567233058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256585</x:v>
      </x:c>
      <x:c r="B3129" s="1">
        <x:v>44758.4936635764</x:v>
      </x:c>
      <x:c r="C3129" s="6">
        <x:v>54.010416755</x:v>
      </x:c>
      <x:c r="D3129" s="14" t="s">
        <x:v>92</x:v>
      </x:c>
      <x:c r="E3129" s="15">
        <x:v>44733.6693862269</x:v>
      </x:c>
      <x:c r="F3129" t="s">
        <x:v>97</x:v>
      </x:c>
      <x:c r="G3129" s="6">
        <x:v>96.3865916237172</x:v>
      </x:c>
      <x:c r="H3129" t="s">
        <x:v>95</x:v>
      </x:c>
      <x:c r="I3129" s="6">
        <x:v>26.2235738764557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22.04</x:v>
      </x:c>
      <x:c r="S3129" s="8">
        <x:v>90673.789462986</x:v>
      </x:c>
      <x:c r="T3129" s="12">
        <x:v>285569.68203475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256593</x:v>
      </x:c>
      <x:c r="B3130" s="1">
        <x:v>44758.4936752662</x:v>
      </x:c>
      <x:c r="C3130" s="6">
        <x:v>54.0272782266667</x:v>
      </x:c>
      <x:c r="D3130" s="14" t="s">
        <x:v>92</x:v>
      </x:c>
      <x:c r="E3130" s="15">
        <x:v>44733.6693862269</x:v>
      </x:c>
      <x:c r="F3130" t="s">
        <x:v>97</x:v>
      </x:c>
      <x:c r="G3130" s="6">
        <x:v>96.3948615462979</x:v>
      </x:c>
      <x:c r="H3130" t="s">
        <x:v>95</x:v>
      </x:c>
      <x:c r="I3130" s="6">
        <x:v>26.2235738764557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22.039</x:v>
      </x:c>
      <x:c r="S3130" s="8">
        <x:v>90677.870843239</x:v>
      </x:c>
      <x:c r="T3130" s="12">
        <x:v>285557.510169491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256596</x:v>
      </x:c>
      <x:c r="B3131" s="1">
        <x:v>44758.4936863773</x:v>
      </x:c>
      <x:c r="C3131" s="6">
        <x:v>54.0432729166667</x:v>
      </x:c>
      <x:c r="D3131" s="14" t="s">
        <x:v>92</x:v>
      </x:c>
      <x:c r="E3131" s="15">
        <x:v>44733.6693862269</x:v>
      </x:c>
      <x:c r="F3131" t="s">
        <x:v>97</x:v>
      </x:c>
      <x:c r="G3131" s="6">
        <x:v>96.3598773174007</x:v>
      </x:c>
      <x:c r="H3131" t="s">
        <x:v>95</x:v>
      </x:c>
      <x:c r="I3131" s="6">
        <x:v>26.2174756415766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22.044</x:v>
      </x:c>
      <x:c r="S3131" s="8">
        <x:v>90680.7895623337</x:v>
      </x:c>
      <x:c r="T3131" s="12">
        <x:v>285557.833074415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256604</x:v>
      </x:c>
      <x:c r="B3132" s="1">
        <x:v>44758.4936981481</x:v>
      </x:c>
      <x:c r="C3132" s="6">
        <x:v>54.06020162</x:v>
      </x:c>
      <x:c r="D3132" s="14" t="s">
        <x:v>92</x:v>
      </x:c>
      <x:c r="E3132" s="15">
        <x:v>44733.6693862269</x:v>
      </x:c>
      <x:c r="F3132" t="s">
        <x:v>97</x:v>
      </x:c>
      <x:c r="G3132" s="6">
        <x:v>96.3617872013066</x:v>
      </x:c>
      <x:c r="H3132" t="s">
        <x:v>95</x:v>
      </x:c>
      <x:c r="I3132" s="6">
        <x:v>26.2235738764557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22.043</x:v>
      </x:c>
      <x:c r="S3132" s="8">
        <x:v>90677.901862333</x:v>
      </x:c>
      <x:c r="T3132" s="12">
        <x:v>285556.222105611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256610</x:v>
      </x:c>
      <x:c r="B3133" s="1">
        <x:v>44758.493709838</x:v>
      </x:c>
      <x:c r="C3133" s="6">
        <x:v>54.0770272516667</x:v>
      </x:c>
      <x:c r="D3133" s="14" t="s">
        <x:v>92</x:v>
      </x:c>
      <x:c r="E3133" s="15">
        <x:v>44733.6693862269</x:v>
      </x:c>
      <x:c r="F3133" t="s">
        <x:v>97</x:v>
      </x:c>
      <x:c r="G3133" s="6">
        <x:v>96.3452553728053</x:v>
      </x:c>
      <x:c r="H3133" t="s">
        <x:v>95</x:v>
      </x:c>
      <x:c r="I3133" s="6">
        <x:v>26.2235738764557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22.045</x:v>
      </x:c>
      <x:c r="S3133" s="8">
        <x:v>90687.5422675875</x:v>
      </x:c>
      <x:c r="T3133" s="12">
        <x:v>285564.979847569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256617</x:v>
      </x:c>
      <x:c r="B3134" s="1">
        <x:v>44758.4937215625</x:v>
      </x:c>
      <x:c r="C3134" s="6">
        <x:v>54.0939274383333</x:v>
      </x:c>
      <x:c r="D3134" s="14" t="s">
        <x:v>92</x:v>
      </x:c>
      <x:c r="E3134" s="15">
        <x:v>44733.6693862269</x:v>
      </x:c>
      <x:c r="F3134" t="s">
        <x:v>97</x:v>
      </x:c>
      <x:c r="G3134" s="6">
        <x:v>96.3617872013066</x:v>
      </x:c>
      <x:c r="H3134" t="s">
        <x:v>95</x:v>
      </x:c>
      <x:c r="I3134" s="6">
        <x:v>26.2235738764557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22.043</x:v>
      </x:c>
      <x:c r="S3134" s="8">
        <x:v>90681.5010385078</x:v>
      </x:c>
      <x:c r="T3134" s="12">
        <x:v>285549.304238478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256620</x:v>
      </x:c>
      <x:c r="B3135" s="1">
        <x:v>44758.4937326736</x:v>
      </x:c>
      <x:c r="C3135" s="6">
        <x:v>54.1099017083333</x:v>
      </x:c>
      <x:c r="D3135" s="14" t="s">
        <x:v>92</x:v>
      </x:c>
      <x:c r="E3135" s="15">
        <x:v>44733.6693862269</x:v>
      </x:c>
      <x:c r="F3135" t="s">
        <x:v>97</x:v>
      </x:c>
      <x:c r="G3135" s="6">
        <x:v>96.4012206881377</x:v>
      </x:c>
      <x:c r="H3135" t="s">
        <x:v>95</x:v>
      </x:c>
      <x:c r="I3135" s="6">
        <x:v>26.2174756415766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22.039</x:v>
      </x:c>
      <x:c r="S3135" s="8">
        <x:v>90684.2941826237</x:v>
      </x:c>
      <x:c r="T3135" s="12">
        <x:v>285549.517958214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256627</x:v>
      </x:c>
      <x:c r="B3136" s="1">
        <x:v>44758.4937443634</x:v>
      </x:c>
      <x:c r="C3136" s="6">
        <x:v>54.126748295</x:v>
      </x:c>
      <x:c r="D3136" s="14" t="s">
        <x:v>92</x:v>
      </x:c>
      <x:c r="E3136" s="15">
        <x:v>44733.6693862269</x:v>
      </x:c>
      <x:c r="F3136" t="s">
        <x:v>97</x:v>
      </x:c>
      <x:c r="G3136" s="6">
        <x:v>96.3535208418346</x:v>
      </x:c>
      <x:c r="H3136" t="s">
        <x:v>95</x:v>
      </x:c>
      <x:c r="I3136" s="6">
        <x:v>26.2235738764557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22.044</x:v>
      </x:c>
      <x:c r="S3136" s="8">
        <x:v>90687.7090568245</x:v>
      </x:c>
      <x:c r="T3136" s="12">
        <x:v>285572.544226244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256635</x:v>
      </x:c>
      <x:c r="B3137" s="1">
        <x:v>44758.4937560995</x:v>
      </x:c>
      <x:c r="C3137" s="6">
        <x:v>54.1436179266667</x:v>
      </x:c>
      <x:c r="D3137" s="14" t="s">
        <x:v>92</x:v>
      </x:c>
      <x:c r="E3137" s="15">
        <x:v>44733.6693862269</x:v>
      </x:c>
      <x:c r="F3137" t="s">
        <x:v>97</x:v>
      </x:c>
      <x:c r="G3137" s="6">
        <x:v>96.3865916237172</x:v>
      </x:c>
      <x:c r="H3137" t="s">
        <x:v>95</x:v>
      </x:c>
      <x:c r="I3137" s="6">
        <x:v>26.2235738764557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22.04</x:v>
      </x:c>
      <x:c r="S3137" s="8">
        <x:v>90688.6354974355</x:v>
      </x:c>
      <x:c r="T3137" s="12">
        <x:v>285553.591284424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256640</x:v>
      </x:c>
      <x:c r="B3138" s="1">
        <x:v>44758.4937677893</x:v>
      </x:c>
      <x:c r="C3138" s="6">
        <x:v>54.1604696516667</x:v>
      </x:c>
      <x:c r="D3138" s="14" t="s">
        <x:v>92</x:v>
      </x:c>
      <x:c r="E3138" s="15">
        <x:v>44733.6693862269</x:v>
      </x:c>
      <x:c r="F3138" t="s">
        <x:v>97</x:v>
      </x:c>
      <x:c r="G3138" s="6">
        <x:v>96.3598773174007</x:v>
      </x:c>
      <x:c r="H3138" t="s">
        <x:v>95</x:v>
      </x:c>
      <x:c r="I3138" s="6">
        <x:v>26.2174756415766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22.044</x:v>
      </x:c>
      <x:c r="S3138" s="8">
        <x:v>90694.2852460841</x:v>
      </x:c>
      <x:c r="T3138" s="12">
        <x:v>285561.869021334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256645</x:v>
      </x:c>
      <x:c r="B3139" s="1">
        <x:v>44758.4937794792</x:v>
      </x:c>
      <x:c r="C3139" s="6">
        <x:v>54.177339705</x:v>
      </x:c>
      <x:c r="D3139" s="14" t="s">
        <x:v>92</x:v>
      </x:c>
      <x:c r="E3139" s="15">
        <x:v>44733.6693862269</x:v>
      </x:c>
      <x:c r="F3139" t="s">
        <x:v>97</x:v>
      </x:c>
      <x:c r="G3139" s="6">
        <x:v>96.3617872013066</x:v>
      </x:c>
      <x:c r="H3139" t="s">
        <x:v>95</x:v>
      </x:c>
      <x:c r="I3139" s="6">
        <x:v>26.2235738764557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22.043</x:v>
      </x:c>
      <x:c r="S3139" s="8">
        <x:v>90688.8208759567</x:v>
      </x:c>
      <x:c r="T3139" s="12">
        <x:v>285553.040014139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256650</x:v>
      </x:c>
      <x:c r="B3140" s="1">
        <x:v>44758.4937905903</x:v>
      </x:c>
      <x:c r="C3140" s="6">
        <x:v>54.193332085</x:v>
      </x:c>
      <x:c r="D3140" s="14" t="s">
        <x:v>92</x:v>
      </x:c>
      <x:c r="E3140" s="15">
        <x:v>44733.6693862269</x:v>
      </x:c>
      <x:c r="F3140" t="s">
        <x:v>97</x:v>
      </x:c>
      <x:c r="G3140" s="6">
        <x:v>96.3929502321884</x:v>
      </x:c>
      <x:c r="H3140" t="s">
        <x:v>95</x:v>
      </x:c>
      <x:c r="I3140" s="6">
        <x:v>26.2174756415766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22.04</x:v>
      </x:c>
      <x:c r="S3140" s="8">
        <x:v>90690.9116980898</x:v>
      </x:c>
      <x:c r="T3140" s="12">
        <x:v>285555.881499127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256655</x:v>
      </x:c>
      <x:c r="B3141" s="1">
        <x:v>44758.4938023495</x:v>
      </x:c>
      <x:c r="C3141" s="6">
        <x:v>54.2102339183333</x:v>
      </x:c>
      <x:c r="D3141" s="14" t="s">
        <x:v>92</x:v>
      </x:c>
      <x:c r="E3141" s="15">
        <x:v>44733.6693862269</x:v>
      </x:c>
      <x:c r="F3141" t="s">
        <x:v>97</x:v>
      </x:c>
      <x:c r="G3141" s="6">
        <x:v>96.3554308725334</x:v>
      </x:c>
      <x:c r="H3141" t="s">
        <x:v>95</x:v>
      </x:c>
      <x:c r="I3141" s="6">
        <x:v>26.2296721224102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22.043</x:v>
      </x:c>
      <x:c r="S3141" s="8">
        <x:v>90692.020679517</x:v>
      </x:c>
      <x:c r="T3141" s="12">
        <x:v>285556.826374532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256664</x:v>
      </x:c>
      <x:c r="B3142" s="1">
        <x:v>44758.4938140046</x:v>
      </x:c>
      <x:c r="C3142" s="6">
        <x:v>54.2270482866667</x:v>
      </x:c>
      <x:c r="D3142" s="14" t="s">
        <x:v>92</x:v>
      </x:c>
      <x:c r="E3142" s="15">
        <x:v>44733.6693862269</x:v>
      </x:c>
      <x:c r="F3142" t="s">
        <x:v>97</x:v>
      </x:c>
      <x:c r="G3142" s="6">
        <x:v>96.3471650461448</x:v>
      </x:c>
      <x:c r="H3142" t="s">
        <x:v>95</x:v>
      </x:c>
      <x:c r="I3142" s="6">
        <x:v>26.2296721224102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22.044</x:v>
      </x:c>
      <x:c r="S3142" s="8">
        <x:v>90693.1835793689</x:v>
      </x:c>
      <x:c r="T3142" s="12">
        <x:v>285549.564001637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256670</x:v>
      </x:c>
      <x:c r="B3143" s="1">
        <x:v>44758.4938256944</x:v>
      </x:c>
      <x:c r="C3143" s="6">
        <x:v>54.24388238</x:v>
      </x:c>
      <x:c r="D3143" s="14" t="s">
        <x:v>92</x:v>
      </x:c>
      <x:c r="E3143" s="15">
        <x:v>44733.6693862269</x:v>
      </x:c>
      <x:c r="F3143" t="s">
        <x:v>97</x:v>
      </x:c>
      <x:c r="G3143" s="6">
        <x:v>96.3516113152877</x:v>
      </x:c>
      <x:c r="H3143" t="s">
        <x:v>95</x:v>
      </x:c>
      <x:c r="I3143" s="6">
        <x:v>26.2174756415766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22.045</x:v>
      </x:c>
      <x:c r="S3143" s="8">
        <x:v>90698.8519200817</x:v>
      </x:c>
      <x:c r="T3143" s="12">
        <x:v>285560.063818129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256675</x:v>
      </x:c>
      <x:c r="B3144" s="1">
        <x:v>44758.4938368403</x:v>
      </x:c>
      <x:c r="C3144" s="6">
        <x:v>54.2598988733333</x:v>
      </x:c>
      <x:c r="D3144" s="14" t="s">
        <x:v>92</x:v>
      </x:c>
      <x:c r="E3144" s="15">
        <x:v>44733.6693862269</x:v>
      </x:c>
      <x:c r="F3144" t="s">
        <x:v>97</x:v>
      </x:c>
      <x:c r="G3144" s="6">
        <x:v>96.3554308725334</x:v>
      </x:c>
      <x:c r="H3144" t="s">
        <x:v>95</x:v>
      </x:c>
      <x:c r="I3144" s="6">
        <x:v>26.2296721224102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22.043</x:v>
      </x:c>
      <x:c r="S3144" s="8">
        <x:v>90698.9796528535</x:v>
      </x:c>
      <x:c r="T3144" s="12">
        <x:v>285557.165579297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256680</x:v>
      </x:c>
      <x:c r="B3145" s="1">
        <x:v>44758.4938485301</x:v>
      </x:c>
      <x:c r="C3145" s="6">
        <x:v>54.276748335</x:v>
      </x:c>
      <x:c r="D3145" s="14" t="s">
        <x:v>92</x:v>
      </x:c>
      <x:c r="E3145" s="15">
        <x:v>44733.6693862269</x:v>
      </x:c>
      <x:c r="F3145" t="s">
        <x:v>97</x:v>
      </x:c>
      <x:c r="G3145" s="6">
        <x:v>96.3535208418346</x:v>
      </x:c>
      <x:c r="H3145" t="s">
        <x:v>95</x:v>
      </x:c>
      <x:c r="I3145" s="6">
        <x:v>26.2235738764557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22.044</x:v>
      </x:c>
      <x:c r="S3145" s="8">
        <x:v>90692.0637611075</x:v>
      </x:c>
      <x:c r="T3145" s="12">
        <x:v>285558.896441822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256687</x:v>
      </x:c>
      <x:c r="B3146" s="1">
        <x:v>44758.4938602199</x:v>
      </x:c>
      <x:c r="C3146" s="6">
        <x:v>54.2936054666667</x:v>
      </x:c>
      <x:c r="D3146" s="14" t="s">
        <x:v>92</x:v>
      </x:c>
      <x:c r="E3146" s="15">
        <x:v>44733.6693862269</x:v>
      </x:c>
      <x:c r="F3146" t="s">
        <x:v>97</x:v>
      </x:c>
      <x:c r="G3146" s="6">
        <x:v>96.3617872013066</x:v>
      </x:c>
      <x:c r="H3146" t="s">
        <x:v>95</x:v>
      </x:c>
      <x:c r="I3146" s="6">
        <x:v>26.2235738764557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22.043</x:v>
      </x:c>
      <x:c r="S3146" s="8">
        <x:v>90701.019393795</x:v>
      </x:c>
      <x:c r="T3146" s="12">
        <x:v>285567.307126163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256693</x:v>
      </x:c>
      <x:c r="B3147" s="1">
        <x:v>44758.493871956</x:v>
      </x:c>
      <x:c r="C3147" s="6">
        <x:v>54.3104528033333</x:v>
      </x:c>
      <x:c r="D3147" s="14" t="s">
        <x:v>92</x:v>
      </x:c>
      <x:c r="E3147" s="15">
        <x:v>44733.6693862269</x:v>
      </x:c>
      <x:c r="F3147" t="s">
        <x:v>97</x:v>
      </x:c>
      <x:c r="G3147" s="6">
        <x:v>96.3598773174007</x:v>
      </x:c>
      <x:c r="H3147" t="s">
        <x:v>95</x:v>
      </x:c>
      <x:c r="I3147" s="6">
        <x:v>26.2174756415766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22.044</x:v>
      </x:c>
      <x:c r="S3147" s="8">
        <x:v>90703.1613968403</x:v>
      </x:c>
      <x:c r="T3147" s="12">
        <x:v>285558.025154522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256700</x:v>
      </x:c>
      <x:c r="B3148" s="1">
        <x:v>44758.4938836458</x:v>
      </x:c>
      <x:c r="C3148" s="6">
        <x:v>54.3272981933333</x:v>
      </x:c>
      <x:c r="D3148" s="14" t="s">
        <x:v>92</x:v>
      </x:c>
      <x:c r="E3148" s="15">
        <x:v>44733.6693862269</x:v>
      </x:c>
      <x:c r="F3148" t="s">
        <x:v>97</x:v>
      </x:c>
      <x:c r="G3148" s="6">
        <x:v>96.4295281408326</x:v>
      </x:c>
      <x:c r="H3148" t="s">
        <x:v>95</x:v>
      </x:c>
      <x:c r="I3148" s="6">
        <x:v>26.2174756415766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22.047</x:v>
      </x:c>
      <x:c r="S3148" s="8">
        <x:v>90696.7504739638</x:v>
      </x:c>
      <x:c r="T3148" s="12">
        <x:v>285556.120376916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256704</x:v>
      </x:c>
      <x:c r="B3149" s="1">
        <x:v>44758.4938947106</x:v>
      </x:c>
      <x:c r="C3149" s="6">
        <x:v>54.3432512766667</x:v>
      </x:c>
      <x:c r="D3149" s="14" t="s">
        <x:v>92</x:v>
      </x:c>
      <x:c r="E3149" s="15">
        <x:v>44733.6693862269</x:v>
      </x:c>
      <x:c r="F3149" t="s">
        <x:v>97</x:v>
      </x:c>
      <x:c r="G3149" s="6">
        <x:v>96.3369907940854</x:v>
      </x:c>
      <x:c r="H3149" t="s">
        <x:v>95</x:v>
      </x:c>
      <x:c r="I3149" s="6">
        <x:v>26.2235738764557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22.046</x:v>
      </x:c>
      <x:c r="S3149" s="8">
        <x:v>90700.1946878631</x:v>
      </x:c>
      <x:c r="T3149" s="12">
        <x:v>285569.803388646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256709</x:v>
      </x:c>
      <x:c r="B3150" s="1">
        <x:v>44758.4939064005</x:v>
      </x:c>
      <x:c r="C3150" s="6">
        <x:v>54.36006305</x:v>
      </x:c>
      <x:c r="D3150" s="14" t="s">
        <x:v>92</x:v>
      </x:c>
      <x:c r="E3150" s="15">
        <x:v>44733.6693862269</x:v>
      </x:c>
      <x:c r="F3150" t="s">
        <x:v>97</x:v>
      </x:c>
      <x:c r="G3150" s="6">
        <x:v>96.3204643070389</x:v>
      </x:c>
      <x:c r="H3150" t="s">
        <x:v>95</x:v>
      </x:c>
      <x:c r="I3150" s="6">
        <x:v>26.2235738764557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22.048</x:v>
      </x:c>
      <x:c r="S3150" s="8">
        <x:v>90702.7246843113</x:v>
      </x:c>
      <x:c r="T3150" s="12">
        <x:v>285554.545100297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256717</x:v>
      </x:c>
      <x:c r="B3151" s="1">
        <x:v>44758.4939180556</x:v>
      </x:c>
      <x:c r="C3151" s="6">
        <x:v>54.3768742266667</x:v>
      </x:c>
      <x:c r="D3151" s="14" t="s">
        <x:v>92</x:v>
      </x:c>
      <x:c r="E3151" s="15">
        <x:v>44733.6693862269</x:v>
      </x:c>
      <x:c r="F3151" t="s">
        <x:v>97</x:v>
      </x:c>
      <x:c r="G3151" s="6">
        <x:v>96.3516113152877</x:v>
      </x:c>
      <x:c r="H3151" t="s">
        <x:v>95</x:v>
      </x:c>
      <x:c r="I3151" s="6">
        <x:v>26.2174756415766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22.045</x:v>
      </x:c>
      <x:c r="S3151" s="8">
        <x:v>90705.1608412198</x:v>
      </x:c>
      <x:c r="T3151" s="12">
        <x:v>285563.583569211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256723</x:v>
      </x:c>
      <x:c r="B3152" s="1">
        <x:v>44758.4939297454</x:v>
      </x:c>
      <x:c r="C3152" s="6">
        <x:v>54.3936805366667</x:v>
      </x:c>
      <x:c r="D3152" s="14" t="s">
        <x:v>92</x:v>
      </x:c>
      <x:c r="E3152" s="15">
        <x:v>44733.6693862269</x:v>
      </x:c>
      <x:c r="F3152" t="s">
        <x:v>97</x:v>
      </x:c>
      <x:c r="G3152" s="6">
        <x:v>96.3433462035409</x:v>
      </x:c>
      <x:c r="H3152" t="s">
        <x:v>95</x:v>
      </x:c>
      <x:c r="I3152" s="6">
        <x:v>26.2174756415766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22.046</x:v>
      </x:c>
      <x:c r="S3152" s="8">
        <x:v>90708.4831467804</x:v>
      </x:c>
      <x:c r="T3152" s="12">
        <x:v>285552.282249557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256731</x:v>
      </x:c>
      <x:c r="B3153" s="1">
        <x:v>44758.4939414352</x:v>
      </x:c>
      <x:c r="C3153" s="6">
        <x:v>54.4105246983333</x:v>
      </x:c>
      <x:c r="D3153" s="14" t="s">
        <x:v>92</x:v>
      </x:c>
      <x:c r="E3153" s="15">
        <x:v>44733.6693862269</x:v>
      </x:c>
      <x:c r="F3153" t="s">
        <x:v>97</x:v>
      </x:c>
      <x:c r="G3153" s="6">
        <x:v>96.2956812504488</x:v>
      </x:c>
      <x:c r="H3153" t="s">
        <x:v>95</x:v>
      </x:c>
      <x:c r="I3153" s="6">
        <x:v>26.2235738764557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22.051</x:v>
      </x:c>
      <x:c r="S3153" s="8">
        <x:v>90710.5282372554</x:v>
      </x:c>
      <x:c r="T3153" s="12">
        <x:v>285556.246074894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256736</x:v>
      </x:c>
      <x:c r="B3154" s="1">
        <x:v>44758.493953125</x:v>
      </x:c>
      <x:c r="C3154" s="6">
        <x:v>54.4273902583333</x:v>
      </x:c>
      <x:c r="D3154" s="14" t="s">
        <x:v>92</x:v>
      </x:c>
      <x:c r="E3154" s="15">
        <x:v>44733.6693862269</x:v>
      </x:c>
      <x:c r="F3154" t="s">
        <x:v>97</x:v>
      </x:c>
      <x:c r="G3154" s="6">
        <x:v>96.3268186506115</x:v>
      </x:c>
      <x:c r="H3154" t="s">
        <x:v>95</x:v>
      </x:c>
      <x:c r="I3154" s="6">
        <x:v>26.2174756415766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22.048</x:v>
      </x:c>
      <x:c r="S3154" s="8">
        <x:v>90715.0031292828</x:v>
      </x:c>
      <x:c r="T3154" s="12">
        <x:v>285572.866539709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256741</x:v>
      </x:c>
      <x:c r="B3155" s="1">
        <x:v>44758.4939642361</x:v>
      </x:c>
      <x:c r="C3155" s="6">
        <x:v>54.4433840533333</x:v>
      </x:c>
      <x:c r="D3155" s="14" t="s">
        <x:v>92</x:v>
      </x:c>
      <x:c r="E3155" s="15">
        <x:v>44733.6693862269</x:v>
      </x:c>
      <x:c r="F3155" t="s">
        <x:v>97</x:v>
      </x:c>
      <x:c r="G3155" s="6">
        <x:v>96.3102946575438</x:v>
      </x:c>
      <x:c r="H3155" t="s">
        <x:v>95</x:v>
      </x:c>
      <x:c r="I3155" s="6">
        <x:v>26.2174756415766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22.05</x:v>
      </x:c>
      <x:c r="S3155" s="8">
        <x:v>90714.8085370953</x:v>
      </x:c>
      <x:c r="T3155" s="12">
        <x:v>285554.820774383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256747</x:v>
      </x:c>
      <x:c r="B3156" s="1">
        <x:v>44758.4939759259</x:v>
      </x:c>
      <x:c r="C3156" s="6">
        <x:v>54.4601879633333</x:v>
      </x:c>
      <x:c r="D3156" s="14" t="s">
        <x:v>92</x:v>
      </x:c>
      <x:c r="E3156" s="15">
        <x:v>44733.6693862269</x:v>
      </x:c>
      <x:c r="F3156" t="s">
        <x:v>97</x:v>
      </x:c>
      <x:c r="G3156" s="6">
        <x:v>96.297588781241</x:v>
      </x:c>
      <x:c r="H3156" t="s">
        <x:v>95</x:v>
      </x:c>
      <x:c r="I3156" s="6">
        <x:v>26.2296721224102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22.05</x:v>
      </x:c>
      <x:c r="S3156" s="8">
        <x:v>90706.6203396957</x:v>
      </x:c>
      <x:c r="T3156" s="12">
        <x:v>285559.868815139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256755</x:v>
      </x:c>
      <x:c r="B3157" s="1">
        <x:v>44758.4939876157</x:v>
      </x:c>
      <x:c r="C3157" s="6">
        <x:v>54.477020085</x:v>
      </x:c>
      <x:c r="D3157" s="14" t="s">
        <x:v>92</x:v>
      </x:c>
      <x:c r="E3157" s="15">
        <x:v>44733.6693862269</x:v>
      </x:c>
      <x:c r="F3157" t="s">
        <x:v>97</x:v>
      </x:c>
      <x:c r="G3157" s="6">
        <x:v>96.3204643070389</x:v>
      </x:c>
      <x:c r="H3157" t="s">
        <x:v>95</x:v>
      </x:c>
      <x:c r="I3157" s="6">
        <x:v>26.2235738764557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22.048</x:v>
      </x:c>
      <x:c r="S3157" s="8">
        <x:v>90712.5661796687</x:v>
      </x:c>
      <x:c r="T3157" s="12">
        <x:v>285551.557241153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256760</x:v>
      </x:c>
      <x:c r="B3158" s="1">
        <x:v>44758.4939993056</x:v>
      </x:c>
      <x:c r="C3158" s="6">
        <x:v>54.4938510983333</x:v>
      </x:c>
      <x:c r="D3158" s="14" t="s">
        <x:v>92</x:v>
      </x:c>
      <x:c r="E3158" s="15">
        <x:v>44733.6693862269</x:v>
      </x:c>
      <x:c r="F3158" t="s">
        <x:v>97</x:v>
      </x:c>
      <x:c r="G3158" s="6">
        <x:v>96.3122023984451</x:v>
      </x:c>
      <x:c r="H3158" t="s">
        <x:v>95</x:v>
      </x:c>
      <x:c r="I3158" s="6">
        <x:v>26.2235738764557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22.049</x:v>
      </x:c>
      <x:c r="S3158" s="8">
        <x:v>90717.7613477745</x:v>
      </x:c>
      <x:c r="T3158" s="12">
        <x:v>285557.825141373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256766</x:v>
      </x:c>
      <x:c r="B3159" s="1">
        <x:v>44758.4940109606</x:v>
      </x:c>
      <x:c r="C3159" s="6">
        <x:v>54.5106386616667</x:v>
      </x:c>
      <x:c r="D3159" s="14" t="s">
        <x:v>92</x:v>
      </x:c>
      <x:c r="E3159" s="15">
        <x:v>44733.6693862269</x:v>
      </x:c>
      <x:c r="F3159" t="s">
        <x:v>97</x:v>
      </x:c>
      <x:c r="G3159" s="6">
        <x:v>96.3102946575438</x:v>
      </x:c>
      <x:c r="H3159" t="s">
        <x:v>95</x:v>
      </x:c>
      <x:c r="I3159" s="6">
        <x:v>26.2174756415766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22.05</x:v>
      </x:c>
      <x:c r="S3159" s="8">
        <x:v>90719.135005094</x:v>
      </x:c>
      <x:c r="T3159" s="12">
        <x:v>285555.323250802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256770</x:v>
      </x:c>
      <x:c r="B3160" s="1">
        <x:v>44758.4940221065</x:v>
      </x:c>
      <x:c r="C3160" s="6">
        <x:v>54.526678945</x:v>
      </x:c>
      <x:c r="D3160" s="14" t="s">
        <x:v>92</x:v>
      </x:c>
      <x:c r="E3160" s="15">
        <x:v>44733.6693862269</x:v>
      </x:c>
      <x:c r="F3160" t="s">
        <x:v>97</x:v>
      </x:c>
      <x:c r="G3160" s="6">
        <x:v>96.3039413796263</x:v>
      </x:c>
      <x:c r="H3160" t="s">
        <x:v>95</x:v>
      </x:c>
      <x:c r="I3160" s="6">
        <x:v>26.2235738764557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22.05</x:v>
      </x:c>
      <x:c r="S3160" s="8">
        <x:v>90714.6849972791</x:v>
      </x:c>
      <x:c r="T3160" s="12">
        <x:v>285556.433691209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256779</x:v>
      </x:c>
      <x:c r="B3161" s="1">
        <x:v>44758.4940337963</x:v>
      </x:c>
      <x:c r="C3161" s="6">
        <x:v>54.5435325783333</x:v>
      </x:c>
      <x:c r="D3161" s="14" t="s">
        <x:v>92</x:v>
      </x:c>
      <x:c r="E3161" s="15">
        <x:v>44733.6693862269</x:v>
      </x:c>
      <x:c r="F3161" t="s">
        <x:v>97</x:v>
      </x:c>
      <x:c r="G3161" s="6">
        <x:v>96.3122023984451</x:v>
      </x:c>
      <x:c r="H3161" t="s">
        <x:v>95</x:v>
      </x:c>
      <x:c r="I3161" s="6">
        <x:v>26.2235738764557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22.049</x:v>
      </x:c>
      <x:c r="S3161" s="8">
        <x:v>90716.3183152851</x:v>
      </x:c>
      <x:c r="T3161" s="12">
        <x:v>285554.686297308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256784</x:v>
      </x:c>
      <x:c r="B3162" s="1">
        <x:v>44758.4940455208</x:v>
      </x:c>
      <x:c r="C3162" s="6">
        <x:v>54.5604019116667</x:v>
      </x:c>
      <x:c r="D3162" s="14" t="s">
        <x:v>92</x:v>
      </x:c>
      <x:c r="E3162" s="15">
        <x:v>44733.6693862269</x:v>
      </x:c>
      <x:c r="F3162" t="s">
        <x:v>97</x:v>
      </x:c>
      <x:c r="G3162" s="6">
        <x:v>96.2709061994302</x:v>
      </x:c>
      <x:c r="H3162" t="s">
        <x:v>95</x:v>
      </x:c>
      <x:c r="I3162" s="6">
        <x:v>26.2235738764557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22.054</x:v>
      </x:c>
      <x:c r="S3162" s="8">
        <x:v>90727.2947975383</x:v>
      </x:c>
      <x:c r="T3162" s="12">
        <x:v>285564.913647369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256791</x:v>
      </x:c>
      <x:c r="B3163" s="1">
        <x:v>44758.4940572107</x:v>
      </x:c>
      <x:c r="C3163" s="6">
        <x:v>54.5772732566667</x:v>
      </x:c>
      <x:c r="D3163" s="14" t="s">
        <x:v>92</x:v>
      </x:c>
      <x:c r="E3163" s="15">
        <x:v>44733.6693862269</x:v>
      </x:c>
      <x:c r="F3163" t="s">
        <x:v>97</x:v>
      </x:c>
      <x:c r="G3163" s="6">
        <x:v>96.3122023984451</x:v>
      </x:c>
      <x:c r="H3163" t="s">
        <x:v>95</x:v>
      </x:c>
      <x:c r="I3163" s="6">
        <x:v>26.2235738764557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22.049</x:v>
      </x:c>
      <x:c r="S3163" s="8">
        <x:v>90722.3102790841</x:v>
      </x:c>
      <x:c r="T3163" s="12">
        <x:v>285572.494085429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256794</x:v>
      </x:c>
      <x:c r="B3164" s="1">
        <x:v>44758.4940683218</x:v>
      </x:c>
      <x:c r="C3164" s="6">
        <x:v>54.5932361583333</x:v>
      </x:c>
      <x:c r="D3164" s="14" t="s">
        <x:v>92</x:v>
      </x:c>
      <x:c r="E3164" s="15">
        <x:v>44733.6693862269</x:v>
      </x:c>
      <x:c r="F3164" t="s">
        <x:v>97</x:v>
      </x:c>
      <x:c r="G3164" s="6">
        <x:v>96.3122023984451</x:v>
      </x:c>
      <x:c r="H3164" t="s">
        <x:v>95</x:v>
      </x:c>
      <x:c r="I3164" s="6">
        <x:v>26.2235738764557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22.049</x:v>
      </x:c>
      <x:c r="S3164" s="8">
        <x:v>90718.8669333438</x:v>
      </x:c>
      <x:c r="T3164" s="12">
        <x:v>285555.52115521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256800</x:v>
      </x:c>
      <x:c r="B3165" s="1">
        <x:v>44758.4940799769</x:v>
      </x:c>
      <x:c r="C3165" s="6">
        <x:v>54.6100584366667</x:v>
      </x:c>
      <x:c r="D3165" s="14" t="s">
        <x:v>92</x:v>
      </x:c>
      <x:c r="E3165" s="15">
        <x:v>44733.6693862269</x:v>
      </x:c>
      <x:c r="F3165" t="s">
        <x:v>97</x:v>
      </x:c>
      <x:c r="G3165" s="6">
        <x:v>96.3039413796263</x:v>
      </x:c>
      <x:c r="H3165" t="s">
        <x:v>95</x:v>
      </x:c>
      <x:c r="I3165" s="6">
        <x:v>26.2235738764557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22.05</x:v>
      </x:c>
      <x:c r="S3165" s="8">
        <x:v>90722.2735197321</x:v>
      </x:c>
      <x:c r="T3165" s="12">
        <x:v>285551.677844344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256809</x:v>
      </x:c>
      <x:c r="B3166" s="1">
        <x:v>44758.4940917014</x:v>
      </x:c>
      <x:c r="C3166" s="6">
        <x:v>54.6269276083333</x:v>
      </x:c>
      <x:c r="D3166" s="14" t="s">
        <x:v>92</x:v>
      </x:c>
      <x:c r="E3166" s="15">
        <x:v>44733.6693862269</x:v>
      </x:c>
      <x:c r="F3166" t="s">
        <x:v>97</x:v>
      </x:c>
      <x:c r="G3166" s="6">
        <x:v>96.3058492673181</x:v>
      </x:c>
      <x:c r="H3166" t="s">
        <x:v>95</x:v>
      </x:c>
      <x:c r="I3166" s="6">
        <x:v>26.2296721224102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22.049</x:v>
      </x:c>
      <x:c r="S3166" s="8">
        <x:v>90722.0046534724</x:v>
      </x:c>
      <x:c r="T3166" s="12">
        <x:v>285555.367478679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256815</x:v>
      </x:c>
      <x:c r="B3167" s="1">
        <x:v>44758.4941033912</x:v>
      </x:c>
      <x:c r="C3167" s="6">
        <x:v>54.64374238</x:v>
      </x:c>
      <x:c r="D3167" s="14" t="s">
        <x:v>92</x:v>
      </x:c>
      <x:c r="E3167" s="15">
        <x:v>44733.6693862269</x:v>
      </x:c>
      <x:c r="F3167" t="s">
        <x:v>97</x:v>
      </x:c>
      <x:c r="G3167" s="6">
        <x:v>96.3039413796263</x:v>
      </x:c>
      <x:c r="H3167" t="s">
        <x:v>95</x:v>
      </x:c>
      <x:c r="I3167" s="6">
        <x:v>26.2235738764557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22.05</x:v>
      </x:c>
      <x:c r="S3167" s="8">
        <x:v>90723.511921738</x:v>
      </x:c>
      <x:c r="T3167" s="12">
        <x:v>285547.105060681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256822</x:v>
      </x:c>
      <x:c r="B3168" s="1">
        <x:v>44758.4941150463</x:v>
      </x:c>
      <x:c r="C3168" s="6">
        <x:v>54.66054836</x:v>
      </x:c>
      <x:c r="D3168" s="14" t="s">
        <x:v>92</x:v>
      </x:c>
      <x:c r="E3168" s="15">
        <x:v>44733.6693862269</x:v>
      </x:c>
      <x:c r="F3168" t="s">
        <x:v>97</x:v>
      </x:c>
      <x:c r="G3168" s="6">
        <x:v>96.2690002422592</x:v>
      </x:c>
      <x:c r="H3168" t="s">
        <x:v>95</x:v>
      </x:c>
      <x:c r="I3168" s="6">
        <x:v>26.2174756415766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22.055</x:v>
      </x:c>
      <x:c r="S3168" s="8">
        <x:v>90732.6331006959</x:v>
      </x:c>
      <x:c r="T3168" s="12">
        <x:v>285553.279398229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256828</x:v>
      </x:c>
      <x:c r="B3169" s="1">
        <x:v>44758.4941267361</x:v>
      </x:c>
      <x:c r="C3169" s="6">
        <x:v>54.6773913333333</x:v>
      </x:c>
      <x:c r="D3169" s="14" t="s">
        <x:v>92</x:v>
      </x:c>
      <x:c r="E3169" s="15">
        <x:v>44733.6693862269</x:v>
      </x:c>
      <x:c r="F3169" t="s">
        <x:v>97</x:v>
      </x:c>
      <x:c r="G3169" s="6">
        <x:v>96.2791636604842</x:v>
      </x:c>
      <x:c r="H3169" t="s">
        <x:v>95</x:v>
      </x:c>
      <x:c r="I3169" s="6">
        <x:v>26.2235738764557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22.053</x:v>
      </x:c>
      <x:c r="S3169" s="8">
        <x:v>90729.572726305</x:v>
      </x:c>
      <x:c r="T3169" s="12">
        <x:v>285549.063467823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256831</x:v>
      </x:c>
      <x:c r="B3170" s="1">
        <x:v>44758.4941378819</x:v>
      </x:c>
      <x:c r="C3170" s="6">
        <x:v>54.69340937</x:v>
      </x:c>
      <x:c r="D3170" s="14" t="s">
        <x:v>92</x:v>
      </x:c>
      <x:c r="E3170" s="15">
        <x:v>44733.6693862269</x:v>
      </x:c>
      <x:c r="F3170" t="s">
        <x:v>97</x:v>
      </x:c>
      <x:c r="G3170" s="6">
        <x:v>96.2645557314429</x:v>
      </x:c>
      <x:c r="H3170" t="s">
        <x:v>95</x:v>
      </x:c>
      <x:c r="I3170" s="6">
        <x:v>26.2296721224102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22.054</x:v>
      </x:c>
      <x:c r="S3170" s="8">
        <x:v>90723.7104134552</x:v>
      </x:c>
      <x:c r="T3170" s="12">
        <x:v>285549.073758748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256838</x:v>
      </x:c>
      <x:c r="B3171" s="1">
        <x:v>44758.494149537</x:v>
      </x:c>
      <x:c r="C3171" s="6">
        <x:v>54.7102173933333</x:v>
      </x:c>
      <x:c r="D3171" s="14" t="s">
        <x:v>92</x:v>
      </x:c>
      <x:c r="E3171" s="15">
        <x:v>44733.6693862269</x:v>
      </x:c>
      <x:c r="F3171" t="s">
        <x:v>97</x:v>
      </x:c>
      <x:c r="G3171" s="6">
        <x:v>96.2461391503798</x:v>
      </x:c>
      <x:c r="H3171" t="s">
        <x:v>95</x:v>
      </x:c>
      <x:c r="I3171" s="6">
        <x:v>26.2235738764557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22.057</x:v>
      </x:c>
      <x:c r="S3171" s="8">
        <x:v>90730.0261673255</x:v>
      </x:c>
      <x:c r="T3171" s="12">
        <x:v>285555.413075089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256845</x:v>
      </x:c>
      <x:c r="B3172" s="1">
        <x:v>44758.4941612269</x:v>
      </x:c>
      <x:c r="C3172" s="6">
        <x:v>54.727056085</x:v>
      </x:c>
      <x:c r="D3172" s="14" t="s">
        <x:v>92</x:v>
      </x:c>
      <x:c r="E3172" s="15">
        <x:v>44733.6693862269</x:v>
      </x:c>
      <x:c r="F3172" t="s">
        <x:v>97</x:v>
      </x:c>
      <x:c r="G3172" s="6">
        <x:v>96.2956812504488</x:v>
      </x:c>
      <x:c r="H3172" t="s">
        <x:v>95</x:v>
      </x:c>
      <x:c r="I3172" s="6">
        <x:v>26.2235738764557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22.051</x:v>
      </x:c>
      <x:c r="S3172" s="8">
        <x:v>90733.9341516226</x:v>
      </x:c>
      <x:c r="T3172" s="12">
        <x:v>285551.185321431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256851</x:v>
      </x:c>
      <x:c r="B3173" s="1">
        <x:v>44758.4941729167</x:v>
      </x:c>
      <x:c r="C3173" s="6">
        <x:v>54.7438596716667</x:v>
      </x:c>
      <x:c r="D3173" s="14" t="s">
        <x:v>92</x:v>
      </x:c>
      <x:c r="E3173" s="15">
        <x:v>44733.6693862269</x:v>
      </x:c>
      <x:c r="F3173" t="s">
        <x:v>97</x:v>
      </x:c>
      <x:c r="G3173" s="6">
        <x:v>96.2836091734248</x:v>
      </x:c>
      <x:c r="H3173" t="s">
        <x:v>95</x:v>
      </x:c>
      <x:c r="I3173" s="6">
        <x:v>26.2113774177747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22.054</x:v>
      </x:c>
      <x:c r="S3173" s="8">
        <x:v>90738.3161602537</x:v>
      </x:c>
      <x:c r="T3173" s="12">
        <x:v>285549.947346039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256858</x:v>
      </x:c>
      <x:c r="B3174" s="1">
        <x:v>44758.4941845718</x:v>
      </x:c>
      <x:c r="C3174" s="6">
        <x:v>54.7606422266667</x:v>
      </x:c>
      <x:c r="D3174" s="14" t="s">
        <x:v>92</x:v>
      </x:c>
      <x:c r="E3174" s="15">
        <x:v>44733.6693862269</x:v>
      </x:c>
      <x:c r="F3174" t="s">
        <x:v>97</x:v>
      </x:c>
      <x:c r="G3174" s="6">
        <x:v>96.2791636604842</x:v>
      </x:c>
      <x:c r="H3174" t="s">
        <x:v>95</x:v>
      </x:c>
      <x:c r="I3174" s="6">
        <x:v>26.2235738764557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22.053</x:v>
      </x:c>
      <x:c r="S3174" s="8">
        <x:v>90740.8933074456</x:v>
      </x:c>
      <x:c r="T3174" s="12">
        <x:v>285555.496643699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256861</x:v>
      </x:c>
      <x:c r="B3175" s="1">
        <x:v>44758.4941956829</x:v>
      </x:c>
      <x:c r="C3175" s="6">
        <x:v>54.776640925</x:v>
      </x:c>
      <x:c r="D3175" s="14" t="s">
        <x:v>92</x:v>
      </x:c>
      <x:c r="E3175" s="15">
        <x:v>44733.6693862269</x:v>
      </x:c>
      <x:c r="F3175" t="s">
        <x:v>97</x:v>
      </x:c>
      <x:c r="G3175" s="6">
        <x:v>96.2626496274837</x:v>
      </x:c>
      <x:c r="H3175" t="s">
        <x:v>95</x:v>
      </x:c>
      <x:c r="I3175" s="6">
        <x:v>26.2235738764557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22.055</x:v>
      </x:c>
      <x:c r="S3175" s="8">
        <x:v>90743.4921417531</x:v>
      </x:c>
      <x:c r="T3175" s="12">
        <x:v>285550.022518159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256870</x:v>
      </x:c>
      <x:c r="B3176" s="1">
        <x:v>44758.4942074074</x:v>
      </x:c>
      <x:c r="C3176" s="6">
        <x:v>54.793552925</x:v>
      </x:c>
      <x:c r="D3176" s="14" t="s">
        <x:v>92</x:v>
      </x:c>
      <x:c r="E3176" s="15">
        <x:v>44733.6693862269</x:v>
      </x:c>
      <x:c r="F3176" t="s">
        <x:v>97</x:v>
      </x:c>
      <x:c r="G3176" s="6">
        <x:v>96.2690002422592</x:v>
      </x:c>
      <x:c r="H3176" t="s">
        <x:v>95</x:v>
      </x:c>
      <x:c r="I3176" s="6">
        <x:v>26.2174756415766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22.055</x:v>
      </x:c>
      <x:c r="S3176" s="8">
        <x:v>90743.4196863173</x:v>
      </x:c>
      <x:c r="T3176" s="12">
        <x:v>285552.599632975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256876</x:v>
      </x:c>
      <x:c r="B3177" s="1">
        <x:v>44758.4942190625</x:v>
      </x:c>
      <x:c r="C3177" s="6">
        <x:v>54.8103431883333</x:v>
      </x:c>
      <x:c r="D3177" s="14" t="s">
        <x:v>92</x:v>
      </x:c>
      <x:c r="E3177" s="15">
        <x:v>44733.6693862269</x:v>
      </x:c>
      <x:c r="F3177" t="s">
        <x:v>97</x:v>
      </x:c>
      <x:c r="G3177" s="6">
        <x:v>96.2956812504488</x:v>
      </x:c>
      <x:c r="H3177" t="s">
        <x:v>95</x:v>
      </x:c>
      <x:c r="I3177" s="6">
        <x:v>26.2235738764557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22.051</x:v>
      </x:c>
      <x:c r="S3177" s="8">
        <x:v>90740.4978693928</x:v>
      </x:c>
      <x:c r="T3177" s="12">
        <x:v>285546.088831315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256881</x:v>
      </x:c>
      <x:c r="B3178" s="1">
        <x:v>44758.4942308218</x:v>
      </x:c>
      <x:c r="C3178" s="6">
        <x:v>54.82723661</x:v>
      </x:c>
      <x:c r="D3178" s="14" t="s">
        <x:v>92</x:v>
      </x:c>
      <x:c r="E3178" s="15">
        <x:v>44733.6693862269</x:v>
      </x:c>
      <x:c r="F3178" t="s">
        <x:v>97</x:v>
      </x:c>
      <x:c r="G3178" s="6">
        <x:v>96.2131288595955</x:v>
      </x:c>
      <x:c r="H3178" t="s">
        <x:v>95</x:v>
      </x:c>
      <x:c r="I3178" s="6">
        <x:v>26.2235738764557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22.061</x:v>
      </x:c>
      <x:c r="S3178" s="8">
        <x:v>90743.8671906363</x:v>
      </x:c>
      <x:c r="T3178" s="12">
        <x:v>285549.581759779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256883</x:v>
      </x:c>
      <x:c r="B3179" s="1">
        <x:v>44758.4942419329</x:v>
      </x:c>
      <x:c r="C3179" s="6">
        <x:v>54.843253435</x:v>
      </x:c>
      <x:c r="D3179" s="14" t="s">
        <x:v>92</x:v>
      </x:c>
      <x:c r="E3179" s="15">
        <x:v>44733.6693862269</x:v>
      </x:c>
      <x:c r="F3179" t="s">
        <x:v>97</x:v>
      </x:c>
      <x:c r="G3179" s="6">
        <x:v>96.2690002422592</x:v>
      </x:c>
      <x:c r="H3179" t="s">
        <x:v>95</x:v>
      </x:c>
      <x:c r="I3179" s="6">
        <x:v>26.2174756415766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22.055</x:v>
      </x:c>
      <x:c r="S3179" s="8">
        <x:v>90743.9649512696</x:v>
      </x:c>
      <x:c r="T3179" s="12">
        <x:v>285558.853407703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256891</x:v>
      </x:c>
      <x:c r="B3180" s="1">
        <x:v>44758.494253588</x:v>
      </x:c>
      <x:c r="C3180" s="6">
        <x:v>54.8600400283333</x:v>
      </x:c>
      <x:c r="D3180" s="14" t="s">
        <x:v>92</x:v>
      </x:c>
      <x:c r="E3180" s="15">
        <x:v>44733.6693862269</x:v>
      </x:c>
      <x:c r="F3180" t="s">
        <x:v>97</x:v>
      </x:c>
      <x:c r="G3180" s="6">
        <x:v>96.2607440268292</x:v>
      </x:c>
      <x:c r="H3180" t="s">
        <x:v>95</x:v>
      </x:c>
      <x:c r="I3180" s="6">
        <x:v>26.2174756415766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22.056</x:v>
      </x:c>
      <x:c r="S3180" s="8">
        <x:v>90741.8957855407</x:v>
      </x:c>
      <x:c r="T3180" s="12">
        <x:v>285554.549893602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256899</x:v>
      </x:c>
      <x:c r="B3181" s="1">
        <x:v>44758.4942652431</x:v>
      </x:c>
      <x:c r="C3181" s="6">
        <x:v>54.8768191066667</x:v>
      </x:c>
      <x:c r="D3181" s="14" t="s">
        <x:v>92</x:v>
      </x:c>
      <x:c r="E3181" s="15">
        <x:v>44733.6693862269</x:v>
      </x:c>
      <x:c r="F3181" t="s">
        <x:v>97</x:v>
      </x:c>
      <x:c r="G3181" s="6">
        <x:v>96.2543939445113</x:v>
      </x:c>
      <x:c r="H3181" t="s">
        <x:v>95</x:v>
      </x:c>
      <x:c r="I3181" s="6">
        <x:v>26.2235738764557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22.056</x:v>
      </x:c>
      <x:c r="S3181" s="8">
        <x:v>90746.0080416166</x:v>
      </x:c>
      <x:c r="T3181" s="12">
        <x:v>285563.351219702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256901</x:v>
      </x:c>
      <x:c r="B3182" s="1">
        <x:v>44758.4942768866</x:v>
      </x:c>
      <x:c r="C3182" s="6">
        <x:v>54.893601645</x:v>
      </x:c>
      <x:c r="D3182" s="14" t="s">
        <x:v>92</x:v>
      </x:c>
      <x:c r="E3182" s="15">
        <x:v>44733.6693862269</x:v>
      </x:c>
      <x:c r="F3182" t="s">
        <x:v>97</x:v>
      </x:c>
      <x:c r="G3182" s="6">
        <x:v>96.2524887002968</x:v>
      </x:c>
      <x:c r="H3182" t="s">
        <x:v>95</x:v>
      </x:c>
      <x:c r="I3182" s="6">
        <x:v>26.2174756415766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22.057</x:v>
      </x:c>
      <x:c r="S3182" s="8">
        <x:v>90742.9635921523</x:v>
      </x:c>
      <x:c r="T3182" s="12">
        <x:v>285552.120375314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256908</x:v>
      </x:c>
      <x:c r="B3183" s="1">
        <x:v>44758.4942885764</x:v>
      </x:c>
      <x:c r="C3183" s="6">
        <x:v>54.9104089733333</x:v>
      </x:c>
      <x:c r="D3183" s="14" t="s">
        <x:v>92</x:v>
      </x:c>
      <x:c r="E3183" s="15">
        <x:v>44733.6693862269</x:v>
      </x:c>
      <x:c r="F3183" t="s">
        <x:v>97</x:v>
      </x:c>
      <x:c r="G3183" s="6">
        <x:v>96.2709061994302</x:v>
      </x:c>
      <x:c r="H3183" t="s">
        <x:v>95</x:v>
      </x:c>
      <x:c r="I3183" s="6">
        <x:v>26.2235738764557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22.054</x:v>
      </x:c>
      <x:c r="S3183" s="8">
        <x:v>90749.688771591</x:v>
      </x:c>
      <x:c r="T3183" s="12">
        <x:v>285546.879526814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256917</x:v>
      </x:c>
      <x:c r="B3184" s="1">
        <x:v>44758.4943002662</x:v>
      </x:c>
      <x:c r="C3184" s="6">
        <x:v>54.9272463066667</x:v>
      </x:c>
      <x:c r="D3184" s="14" t="s">
        <x:v>92</x:v>
      </x:c>
      <x:c r="E3184" s="15">
        <x:v>44733.6693862269</x:v>
      </x:c>
      <x:c r="F3184" t="s">
        <x:v>97</x:v>
      </x:c>
      <x:c r="G3184" s="6">
        <x:v>96.2442342625288</x:v>
      </x:c>
      <x:c r="H3184" t="s">
        <x:v>95</x:v>
      </x:c>
      <x:c r="I3184" s="6">
        <x:v>26.2174756415766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22.058</x:v>
      </x:c>
      <x:c r="S3184" s="8">
        <x:v>90750.9494479327</x:v>
      </x:c>
      <x:c r="T3184" s="12">
        <x:v>285552.858298498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256919</x:v>
      </x:c>
      <x:c r="B3185" s="1">
        <x:v>44758.4943113773</x:v>
      </x:c>
      <x:c r="C3185" s="6">
        <x:v>54.943260295</x:v>
      </x:c>
      <x:c r="D3185" s="14" t="s">
        <x:v>92</x:v>
      </x:c>
      <x:c r="E3185" s="15">
        <x:v>44733.6693862269</x:v>
      </x:c>
      <x:c r="F3185" t="s">
        <x:v>97</x:v>
      </x:c>
      <x:c r="G3185" s="6">
        <x:v>96.2607440268292</x:v>
      </x:c>
      <x:c r="H3185" t="s">
        <x:v>95</x:v>
      </x:c>
      <x:c r="I3185" s="6">
        <x:v>26.2174756415766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22.056</x:v>
      </x:c>
      <x:c r="S3185" s="8">
        <x:v>90752.9348932393</x:v>
      </x:c>
      <x:c r="T3185" s="12">
        <x:v>285552.273288276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256926</x:v>
      </x:c>
      <x:c r="B3186" s="1">
        <x:v>44758.4943230671</x:v>
      </x:c>
      <x:c r="C3186" s="6">
        <x:v>54.9600888116667</x:v>
      </x:c>
      <x:c r="D3186" s="14" t="s">
        <x:v>92</x:v>
      </x:c>
      <x:c r="E3186" s="15">
        <x:v>44733.6693862269</x:v>
      </x:c>
      <x:c r="F3186" t="s">
        <x:v>97</x:v>
      </x:c>
      <x:c r="G3186" s="6">
        <x:v>96.2626496274837</x:v>
      </x:c>
      <x:c r="H3186" t="s">
        <x:v>95</x:v>
      </x:c>
      <x:c r="I3186" s="6">
        <x:v>26.2235738764557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22.055</x:v>
      </x:c>
      <x:c r="S3186" s="8">
        <x:v>90755.8913538505</x:v>
      </x:c>
      <x:c r="T3186" s="12">
        <x:v>285551.216564762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256931</x:v>
      </x:c>
      <x:c r="B3187" s="1">
        <x:v>44758.4943348032</x:v>
      </x:c>
      <x:c r="C3187" s="6">
        <x:v>54.9769879233333</x:v>
      </x:c>
      <x:c r="D3187" s="14" t="s">
        <x:v>92</x:v>
      </x:c>
      <x:c r="E3187" s="15">
        <x:v>44733.6693862269</x:v>
      </x:c>
      <x:c r="F3187" t="s">
        <x:v>97</x:v>
      </x:c>
      <x:c r="G3187" s="6">
        <x:v>96.2543939445113</x:v>
      </x:c>
      <x:c r="H3187" t="s">
        <x:v>95</x:v>
      </x:c>
      <x:c r="I3187" s="6">
        <x:v>26.2235738764557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22.056</x:v>
      </x:c>
      <x:c r="S3187" s="8">
        <x:v>90757.9340596553</x:v>
      </x:c>
      <x:c r="T3187" s="12">
        <x:v>285552.166058989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256938</x:v>
      </x:c>
      <x:c r="B3188" s="1">
        <x:v>44758.4943464931</x:v>
      </x:c>
      <x:c r="C3188" s="6">
        <x:v>54.993840845</x:v>
      </x:c>
      <x:c r="D3188" s="14" t="s">
        <x:v>92</x:v>
      </x:c>
      <x:c r="E3188" s="15">
        <x:v>44733.6693862269</x:v>
      </x:c>
      <x:c r="F3188" t="s">
        <x:v>97</x:v>
      </x:c>
      <x:c r="G3188" s="6">
        <x:v>96.2442342625288</x:v>
      </x:c>
      <x:c r="H3188" t="s">
        <x:v>95</x:v>
      </x:c>
      <x:c r="I3188" s="6">
        <x:v>26.2174756415766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22.058</x:v>
      </x:c>
      <x:c r="S3188" s="8">
        <x:v>90756.5144355278</x:v>
      </x:c>
      <x:c r="T3188" s="12">
        <x:v>285545.897837458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256948</x:v>
      </x:c>
      <x:c r="B3189" s="1">
        <x:v>44758.4943582176</x:v>
      </x:c>
      <x:c r="C3189" s="6">
        <x:v>55.0106968366667</x:v>
      </x:c>
      <x:c r="D3189" s="14" t="s">
        <x:v>92</x:v>
      </x:c>
      <x:c r="E3189" s="15">
        <x:v>44733.6693862269</x:v>
      </x:c>
      <x:c r="F3189" t="s">
        <x:v>97</x:v>
      </x:c>
      <x:c r="G3189" s="6">
        <x:v>96.2359807133918</x:v>
      </x:c>
      <x:c r="H3189" t="s">
        <x:v>95</x:v>
      </x:c>
      <x:c r="I3189" s="6">
        <x:v>26.2174756415766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22.059</x:v>
      </x:c>
      <x:c r="S3189" s="8">
        <x:v>90761.8156658676</x:v>
      </x:c>
      <x:c r="T3189" s="12">
        <x:v>285560.342854337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256950</x:v>
      </x:c>
      <x:c r="B3190" s="1">
        <x:v>44758.494369294</x:v>
      </x:c>
      <x:c r="C3190" s="6">
        <x:v>55.0266773216667</x:v>
      </x:c>
      <x:c r="D3190" s="14" t="s">
        <x:v>92</x:v>
      </x:c>
      <x:c r="E3190" s="15">
        <x:v>44733.6693862269</x:v>
      </x:c>
      <x:c r="F3190" t="s">
        <x:v>97</x:v>
      </x:c>
      <x:c r="G3190" s="6">
        <x:v>96.2359807133918</x:v>
      </x:c>
      <x:c r="H3190" t="s">
        <x:v>95</x:v>
      </x:c>
      <x:c r="I3190" s="6">
        <x:v>26.2174756415766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22.059</x:v>
      </x:c>
      <x:c r="S3190" s="8">
        <x:v>90753.6442095</x:v>
      </x:c>
      <x:c r="T3190" s="12">
        <x:v>285546.465645386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256956</x:v>
      </x:c>
      <x:c r="B3191" s="1">
        <x:v>44758.4943810185</x:v>
      </x:c>
      <x:c r="C3191" s="6">
        <x:v>55.0435484233333</x:v>
      </x:c>
      <x:c r="D3191" s="14" t="s">
        <x:v>92</x:v>
      </x:c>
      <x:c r="E3191" s="15">
        <x:v>44733.6693862269</x:v>
      </x:c>
      <x:c r="F3191" t="s">
        <x:v>97</x:v>
      </x:c>
      <x:c r="G3191" s="6">
        <x:v>96.2029754004878</x:v>
      </x:c>
      <x:c r="H3191" t="s">
        <x:v>95</x:v>
      </x:c>
      <x:c r="I3191" s="6">
        <x:v>26.2174756415766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22.063</x:v>
      </x:c>
      <x:c r="S3191" s="8">
        <x:v>90757.3142114594</x:v>
      </x:c>
      <x:c r="T3191" s="12">
        <x:v>285545.615688732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256962</x:v>
      </x:c>
      <x:c r="B3192" s="1">
        <x:v>44758.4943926736</x:v>
      </x:c>
      <x:c r="C3192" s="6">
        <x:v>55.060326695</x:v>
      </x:c>
      <x:c r="D3192" s="14" t="s">
        <x:v>92</x:v>
      </x:c>
      <x:c r="E3192" s="15">
        <x:v>44733.6693862269</x:v>
      </x:c>
      <x:c r="F3192" t="s">
        <x:v>97</x:v>
      </x:c>
      <x:c r="G3192" s="6">
        <x:v>96.1966290437824</x:v>
      </x:c>
      <x:c r="H3192" t="s">
        <x:v>95</x:v>
      </x:c>
      <x:c r="I3192" s="6">
        <x:v>26.2235738764557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22.063</x:v>
      </x:c>
      <x:c r="S3192" s="8">
        <x:v>90762.5180030306</x:v>
      </x:c>
      <x:c r="T3192" s="12">
        <x:v>285553.185280902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256967</x:v>
      </x:c>
      <x:c r="B3193" s="1">
        <x:v>44758.4944043634</x:v>
      </x:c>
      <x:c r="C3193" s="6">
        <x:v>55.0771197216667</x:v>
      </x:c>
      <x:c r="D3193" s="14" t="s">
        <x:v>92</x:v>
      </x:c>
      <x:c r="E3193" s="15">
        <x:v>44733.6693862269</x:v>
      </x:c>
      <x:c r="F3193" t="s">
        <x:v>97</x:v>
      </x:c>
      <x:c r="G3193" s="6">
        <x:v>96.2524887002968</x:v>
      </x:c>
      <x:c r="H3193" t="s">
        <x:v>95</x:v>
      </x:c>
      <x:c r="I3193" s="6">
        <x:v>26.2174756415766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22.057</x:v>
      </x:c>
      <x:c r="S3193" s="8">
        <x:v>90760.0380018602</x:v>
      </x:c>
      <x:c r="T3193" s="12">
        <x:v>285552.640253336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256977</x:v>
      </x:c>
      <x:c r="B3194" s="1">
        <x:v>44758.4944160069</x:v>
      </x:c>
      <x:c r="C3194" s="6">
        <x:v>55.09394225</x:v>
      </x:c>
      <x:c r="D3194" s="14" t="s">
        <x:v>92</x:v>
      </x:c>
      <x:c r="E3194" s="15">
        <x:v>44733.6693862269</x:v>
      </x:c>
      <x:c r="F3194" t="s">
        <x:v>97</x:v>
      </x:c>
      <x:c r="G3194" s="6">
        <x:v>96.2909394644136</x:v>
      </x:c>
      <x:c r="H3194" t="s">
        <x:v>95</x:v>
      </x:c>
      <x:c r="I3194" s="6">
        <x:v>26.2235738764557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22.063</x:v>
      </x:c>
      <x:c r="S3194" s="8">
        <x:v>90764.2351378738</x:v>
      </x:c>
      <x:c r="T3194" s="12">
        <x:v>285555.59523247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256979</x:v>
      </x:c>
      <x:c r="B3195" s="1">
        <x:v>44758.4944271181</x:v>
      </x:c>
      <x:c r="C3195" s="6">
        <x:v>55.10990541</x:v>
      </x:c>
      <x:c r="D3195" s="14" t="s">
        <x:v>92</x:v>
      </x:c>
      <x:c r="E3195" s="15">
        <x:v>44733.6693862269</x:v>
      </x:c>
      <x:c r="F3195" t="s">
        <x:v>97</x:v>
      </x:c>
      <x:c r="G3195" s="6">
        <x:v>96.2461391503798</x:v>
      </x:c>
      <x:c r="H3195" t="s">
        <x:v>95</x:v>
      </x:c>
      <x:c r="I3195" s="6">
        <x:v>26.2235738764557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22.057</x:v>
      </x:c>
      <x:c r="S3195" s="8">
        <x:v>90762.6359295906</x:v>
      </x:c>
      <x:c r="T3195" s="12">
        <x:v>285555.905781232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256985</x:v>
      </x:c>
      <x:c r="B3196" s="1">
        <x:v>44758.4944388079</x:v>
      </x:c>
      <x:c r="C3196" s="6">
        <x:v>55.1267505083333</x:v>
      </x:c>
      <x:c r="D3196" s="14" t="s">
        <x:v>92</x:v>
      </x:c>
      <x:c r="E3196" s="15">
        <x:v>44733.6693862269</x:v>
      </x:c>
      <x:c r="F3196" t="s">
        <x:v>97</x:v>
      </x:c>
      <x:c r="G3196" s="6">
        <x:v>96.2029754004878</x:v>
      </x:c>
      <x:c r="H3196" t="s">
        <x:v>95</x:v>
      </x:c>
      <x:c r="I3196" s="6">
        <x:v>26.2174756415766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22.063</x:v>
      </x:c>
      <x:c r="S3196" s="8">
        <x:v>90762.0106085423</x:v>
      </x:c>
      <x:c r="T3196" s="12">
        <x:v>285554.175674636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256991</x:v>
      </x:c>
      <x:c r="B3197" s="1">
        <x:v>44758.494450544</x:v>
      </x:c>
      <x:c r="C3197" s="6">
        <x:v>55.1436339516667</x:v>
      </x:c>
      <x:c r="D3197" s="14" t="s">
        <x:v>92</x:v>
      </x:c>
      <x:c r="E3197" s="15">
        <x:v>44733.6693862269</x:v>
      </x:c>
      <x:c r="F3197" t="s">
        <x:v>97</x:v>
      </x:c>
      <x:c r="G3197" s="6">
        <x:v>96.2194762804774</x:v>
      </x:c>
      <x:c r="H3197" t="s">
        <x:v>95</x:v>
      </x:c>
      <x:c r="I3197" s="6">
        <x:v>26.2174756415766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22.061</x:v>
      </x:c>
      <x:c r="S3197" s="8">
        <x:v>90767.2879493127</x:v>
      </x:c>
      <x:c r="T3197" s="12">
        <x:v>285558.165456083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256998</x:v>
      </x:c>
      <x:c r="B3198" s="1">
        <x:v>44758.4944623032</x:v>
      </x:c>
      <x:c r="C3198" s="6">
        <x:v>55.16058924</x:v>
      </x:c>
      <x:c r="D3198" s="14" t="s">
        <x:v>92</x:v>
      </x:c>
      <x:c r="E3198" s="15">
        <x:v>44733.6693862269</x:v>
      </x:c>
      <x:c r="F3198" t="s">
        <x:v>97</x:v>
      </x:c>
      <x:c r="G3198" s="6">
        <x:v>96.2359807133918</x:v>
      </x:c>
      <x:c r="H3198" t="s">
        <x:v>95</x:v>
      </x:c>
      <x:c r="I3198" s="6">
        <x:v>26.2174756415766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22.059</x:v>
      </x:c>
      <x:c r="S3198" s="8">
        <x:v>90766.0387620749</x:v>
      </x:c>
      <x:c r="T3198" s="12">
        <x:v>285564.269044476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257008</x:v>
      </x:c>
      <x:c r="B3199" s="1">
        <x:v>44758.4944734954</x:v>
      </x:c>
      <x:c r="C3199" s="6">
        <x:v>55.1767168933333</x:v>
      </x:c>
      <x:c r="D3199" s="14" t="s">
        <x:v>92</x:v>
      </x:c>
      <x:c r="E3199" s="15">
        <x:v>44733.6693862269</x:v>
      </x:c>
      <x:c r="F3199" t="s">
        <x:v>97</x:v>
      </x:c>
      <x:c r="G3199" s="6">
        <x:v>96.2048785076683</x:v>
      </x:c>
      <x:c r="H3199" t="s">
        <x:v>95</x:v>
      </x:c>
      <x:c r="I3199" s="6">
        <x:v>26.2235738764557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22.062</x:v>
      </x:c>
      <x:c r="S3199" s="8">
        <x:v>90775.8393373183</x:v>
      </x:c>
      <x:c r="T3199" s="12">
        <x:v>285564.944982654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257013</x:v>
      </x:c>
      <x:c r="B3200" s="1">
        <x:v>44758.4944851852</x:v>
      </x:c>
      <x:c r="C3200" s="6">
        <x:v>55.1935275916667</x:v>
      </x:c>
      <x:c r="D3200" s="14" t="s">
        <x:v>92</x:v>
      </x:c>
      <x:c r="E3200" s="15">
        <x:v>44733.6693862269</x:v>
      </x:c>
      <x:c r="F3200" t="s">
        <x:v>97</x:v>
      </x:c>
      <x:c r="G3200" s="6">
        <x:v>96.2953875733016</x:v>
      </x:c>
      <x:c r="H3200" t="s">
        <x:v>95</x:v>
      </x:c>
      <x:c r="I3200" s="6">
        <x:v>26.2113774177747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22.064</x:v>
      </x:c>
      <x:c r="S3200" s="8">
        <x:v>90768.2058091071</x:v>
      </x:c>
      <x:c r="T3200" s="12">
        <x:v>285552.139596007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257020</x:v>
      </x:c>
      <x:c r="B3201" s="1">
        <x:v>44758.494496875</x:v>
      </x:c>
      <x:c r="C3201" s="6">
        <x:v>55.210359835</x:v>
      </x:c>
      <x:c r="D3201" s="14" t="s">
        <x:v>92</x:v>
      </x:c>
      <x:c r="E3201" s="15">
        <x:v>44733.6693862269</x:v>
      </x:c>
      <x:c r="F3201" t="s">
        <x:v>97</x:v>
      </x:c>
      <x:c r="G3201" s="6">
        <x:v>96.1947262925067</x:v>
      </x:c>
      <x:c r="H3201" t="s">
        <x:v>95</x:v>
      </x:c>
      <x:c r="I3201" s="6">
        <x:v>26.2174756415766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22.064</x:v>
      </x:c>
      <x:c r="S3201" s="8">
        <x:v>90770.3947338129</x:v>
      </x:c>
      <x:c r="T3201" s="12">
        <x:v>285567.639480545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257024</x:v>
      </x:c>
      <x:c r="B3202" s="1">
        <x:v>44758.4945085648</x:v>
      </x:c>
      <x:c r="C3202" s="6">
        <x:v>55.2271796</x:v>
      </x:c>
      <x:c r="D3202" s="14" t="s">
        <x:v>92</x:v>
      </x:c>
      <x:c r="E3202" s="15">
        <x:v>44733.6693862269</x:v>
      </x:c>
      <x:c r="F3202" t="s">
        <x:v>97</x:v>
      </x:c>
      <x:c r="G3202" s="6">
        <x:v>96.2048785076683</x:v>
      </x:c>
      <x:c r="H3202" t="s">
        <x:v>95</x:v>
      </x:c>
      <x:c r="I3202" s="6">
        <x:v>26.2235738764557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22.062</x:v>
      </x:c>
      <x:c r="S3202" s="8">
        <x:v>90777.0301307498</x:v>
      </x:c>
      <x:c r="T3202" s="12">
        <x:v>285564.230215398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257030</x:v>
      </x:c>
      <x:c r="B3203" s="1">
        <x:v>44758.4945197569</x:v>
      </x:c>
      <x:c r="C3203" s="6">
        <x:v>55.24331648</x:v>
      </x:c>
      <x:c r="D3203" s="14" t="s">
        <x:v>92</x:v>
      </x:c>
      <x:c r="E3203" s="15">
        <x:v>44733.6693862269</x:v>
      </x:c>
      <x:c r="F3203" t="s">
        <x:v>97</x:v>
      </x:c>
      <x:c r="G3203" s="6">
        <x:v>96.2277280527523</x:v>
      </x:c>
      <x:c r="H3203" t="s">
        <x:v>95</x:v>
      </x:c>
      <x:c r="I3203" s="6">
        <x:v>26.2174756415766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22.06</x:v>
      </x:c>
      <x:c r="S3203" s="8">
        <x:v>90768.180036957</x:v>
      </x:c>
      <x:c r="T3203" s="12">
        <x:v>285551.477449905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257037</x:v>
      </x:c>
      <x:c r="B3204" s="1">
        <x:v>44758.4945314815</x:v>
      </x:c>
      <x:c r="C3204" s="6">
        <x:v>55.26022469</x:v>
      </x:c>
      <x:c r="D3204" s="14" t="s">
        <x:v>92</x:v>
      </x:c>
      <x:c r="E3204" s="15">
        <x:v>44733.6693862269</x:v>
      </x:c>
      <x:c r="F3204" t="s">
        <x:v>97</x:v>
      </x:c>
      <x:c r="G3204" s="6">
        <x:v>96.322068962608</x:v>
      </x:c>
      <x:c r="H3204" t="s">
        <x:v>95</x:v>
      </x:c>
      <x:c r="I3204" s="6">
        <x:v>26.2174756415766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22.06</x:v>
      </x:c>
      <x:c r="S3204" s="8">
        <x:v>90775.427515139</x:v>
      </x:c>
      <x:c r="T3204" s="12">
        <x:v>285557.693357287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257041</x:v>
      </x:c>
      <x:c r="B3205" s="1">
        <x:v>44758.4945431713</x:v>
      </x:c>
      <x:c r="C3205" s="6">
        <x:v>55.2770580966667</x:v>
      </x:c>
      <x:c r="D3205" s="14" t="s">
        <x:v>92</x:v>
      </x:c>
      <x:c r="E3205" s="15">
        <x:v>44733.6693862269</x:v>
      </x:c>
      <x:c r="F3205" t="s">
        <x:v>97</x:v>
      </x:c>
      <x:c r="G3205" s="6">
        <x:v>96.1947262925067</x:v>
      </x:c>
      <x:c r="H3205" t="s">
        <x:v>95</x:v>
      </x:c>
      <x:c r="I3205" s="6">
        <x:v>26.2174756415766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22.064</x:v>
      </x:c>
      <x:c r="S3205" s="8">
        <x:v>90776.2724792824</x:v>
      </x:c>
      <x:c r="T3205" s="12">
        <x:v>285553.156534399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257050</x:v>
      </x:c>
      <x:c r="B3206" s="1">
        <x:v>44758.4945548958</x:v>
      </x:c>
      <x:c r="C3206" s="6">
        <x:v>55.2939086983333</x:v>
      </x:c>
      <x:c r="D3206" s="14" t="s">
        <x:v>92</x:v>
      </x:c>
      <x:c r="E3206" s="15">
        <x:v>44733.6693862269</x:v>
      </x:c>
      <x:c r="F3206" t="s">
        <x:v>97</x:v>
      </x:c>
      <x:c r="G3206" s="6">
        <x:v>96.1947262925067</x:v>
      </x:c>
      <x:c r="H3206" t="s">
        <x:v>95</x:v>
      </x:c>
      <x:c r="I3206" s="6">
        <x:v>26.2174756415766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22.064</x:v>
      </x:c>
      <x:c r="S3206" s="8">
        <x:v>90775.388319434</x:v>
      </x:c>
      <x:c r="T3206" s="12">
        <x:v>285558.761727845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257054</x:v>
      </x:c>
      <x:c r="B3207" s="1">
        <x:v>44758.4945660069</x:v>
      </x:c>
      <x:c r="C3207" s="6">
        <x:v>55.3099006266667</x:v>
      </x:c>
      <x:c r="D3207" s="14" t="s">
        <x:v>92</x:v>
      </x:c>
      <x:c r="E3207" s="15">
        <x:v>44733.6693862269</x:v>
      </x:c>
      <x:c r="F3207" t="s">
        <x:v>97</x:v>
      </x:c>
      <x:c r="G3207" s="6">
        <x:v>96.1883804678043</x:v>
      </x:c>
      <x:c r="H3207" t="s">
        <x:v>95</x:v>
      </x:c>
      <x:c r="I3207" s="6">
        <x:v>26.2235738764557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22.064</x:v>
      </x:c>
      <x:c r="S3207" s="8">
        <x:v>90774.3025199507</x:v>
      </x:c>
      <x:c r="T3207" s="12">
        <x:v>285547.565368932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257057</x:v>
      </x:c>
      <x:c r="B3208" s="1">
        <x:v>44758.494577662</x:v>
      </x:c>
      <x:c r="C3208" s="6">
        <x:v>55.3267185166667</x:v>
      </x:c>
      <x:c r="D3208" s="14" t="s">
        <x:v>92</x:v>
      </x:c>
      <x:c r="E3208" s="15">
        <x:v>44733.6693862269</x:v>
      </x:c>
      <x:c r="F3208" t="s">
        <x:v>97</x:v>
      </x:c>
      <x:c r="G3208" s="6">
        <x:v>96.180132779601</x:v>
      </x:c>
      <x:c r="H3208" t="s">
        <x:v>95</x:v>
      </x:c>
      <x:c r="I3208" s="6">
        <x:v>26.2235738764557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22.065</x:v>
      </x:c>
      <x:c r="S3208" s="8">
        <x:v>90776.3665867385</x:v>
      </x:c>
      <x:c r="T3208" s="12">
        <x:v>285549.299184095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257065</x:v>
      </x:c>
      <x:c r="B3209" s="1">
        <x:v>44758.4945893866</x:v>
      </x:c>
      <x:c r="C3209" s="6">
        <x:v>55.34359063</x:v>
      </x:c>
      <x:c r="D3209" s="14" t="s">
        <x:v>92</x:v>
      </x:c>
      <x:c r="E3209" s="15">
        <x:v>44733.6693862269</x:v>
      </x:c>
      <x:c r="F3209" t="s">
        <x:v>97</x:v>
      </x:c>
      <x:c r="G3209" s="6">
        <x:v>96.1763292027238</x:v>
      </x:c>
      <x:c r="H3209" t="s">
        <x:v>95</x:v>
      </x:c>
      <x:c r="I3209" s="6">
        <x:v>26.2113774177747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22.067</x:v>
      </x:c>
      <x:c r="S3209" s="8">
        <x:v>90778.8757642725</x:v>
      </x:c>
      <x:c r="T3209" s="12">
        <x:v>285547.086121981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257072</x:v>
      </x:c>
      <x:c r="B3210" s="1">
        <x:v>44758.4946011227</x:v>
      </x:c>
      <x:c r="C3210" s="6">
        <x:v>55.360468715</x:v>
      </x:c>
      <x:c r="D3210" s="14" t="s">
        <x:v>92</x:v>
      </x:c>
      <x:c r="E3210" s="15">
        <x:v>44733.6693862269</x:v>
      </x:c>
      <x:c r="F3210" t="s">
        <x:v>97</x:v>
      </x:c>
      <x:c r="G3210" s="6">
        <x:v>96.180132779601</x:v>
      </x:c>
      <x:c r="H3210" t="s">
        <x:v>95</x:v>
      </x:c>
      <x:c r="I3210" s="6">
        <x:v>26.2235738764557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22.065</x:v>
      </x:c>
      <x:c r="S3210" s="8">
        <x:v>90777.2905346596</x:v>
      </x:c>
      <x:c r="T3210" s="12">
        <x:v>285533.063477317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257077</x:v>
      </x:c>
      <x:c r="B3211" s="1">
        <x:v>44758.4946128472</x:v>
      </x:c>
      <x:c r="C3211" s="6">
        <x:v>55.3773604483333</x:v>
      </x:c>
      <x:c r="D3211" s="14" t="s">
        <x:v>92</x:v>
      </x:c>
      <x:c r="E3211" s="15">
        <x:v>44733.6693862269</x:v>
      </x:c>
      <x:c r="F3211" t="s">
        <x:v>97</x:v>
      </x:c>
      <x:c r="G3211" s="6">
        <x:v>96.16998429502</x:v>
      </x:c>
      <x:c r="H3211" t="s">
        <x:v>95</x:v>
      </x:c>
      <x:c r="I3211" s="6">
        <x:v>26.2174756415766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22.067</x:v>
      </x:c>
      <x:c r="S3211" s="8">
        <x:v>90778.5752407757</x:v>
      </x:c>
      <x:c r="T3211" s="12">
        <x:v>285554.714595162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257085</x:v>
      </x:c>
      <x:c r="B3212" s="1">
        <x:v>44758.4946239236</x:v>
      </x:c>
      <x:c r="C3212" s="6">
        <x:v>55.3933340166667</x:v>
      </x:c>
      <x:c r="D3212" s="14" t="s">
        <x:v>92</x:v>
      </x:c>
      <x:c r="E3212" s="15">
        <x:v>44733.6693862269</x:v>
      </x:c>
      <x:c r="F3212" t="s">
        <x:v>97</x:v>
      </x:c>
      <x:c r="G3212" s="6">
        <x:v>96.1864780723571</x:v>
      </x:c>
      <x:c r="H3212" t="s">
        <x:v>95</x:v>
      </x:c>
      <x:c r="I3212" s="6">
        <x:v>26.2174756415766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22.065</x:v>
      </x:c>
      <x:c r="S3212" s="8">
        <x:v>90779.6836016849</x:v>
      </x:c>
      <x:c r="T3212" s="12">
        <x:v>285542.13268161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257089</x:v>
      </x:c>
      <x:c r="B3213" s="1">
        <x:v>44758.4946357292</x:v>
      </x:c>
      <x:c r="C3213" s="6">
        <x:v>55.4102818466667</x:v>
      </x:c>
      <x:c r="D3213" s="14" t="s">
        <x:v>92</x:v>
      </x:c>
      <x:c r="E3213" s="15">
        <x:v>44733.6693862269</x:v>
      </x:c>
      <x:c r="F3213" t="s">
        <x:v>97</x:v>
      </x:c>
      <x:c r="G3213" s="6">
        <x:v>96.1534940674117</x:v>
      </x:c>
      <x:c r="H3213" t="s">
        <x:v>95</x:v>
      </x:c>
      <x:c r="I3213" s="6">
        <x:v>26.2174756415766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22.069</x:v>
      </x:c>
      <x:c r="S3213" s="8">
        <x:v>90779.021299258</x:v>
      </x:c>
      <x:c r="T3213" s="12">
        <x:v>285543.269282385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257094</x:v>
      </x:c>
      <x:c r="B3214" s="1">
        <x:v>44758.4946473727</x:v>
      </x:c>
      <x:c r="C3214" s="6">
        <x:v>55.42708469</x:v>
      </x:c>
      <x:c r="D3214" s="14" t="s">
        <x:v>92</x:v>
      </x:c>
      <x:c r="E3214" s="15">
        <x:v>44733.6693862269</x:v>
      </x:c>
      <x:c r="F3214" t="s">
        <x:v>97</x:v>
      </x:c>
      <x:c r="G3214" s="6">
        <x:v>96.2331614815764</x:v>
      </x:c>
      <x:c r="H3214" t="s">
        <x:v>95</x:v>
      </x:c>
      <x:c r="I3214" s="6">
        <x:v>26.2235738764557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22.07</x:v>
      </x:c>
      <x:c r="S3214" s="8">
        <x:v>90794.422653011</x:v>
      </x:c>
      <x:c r="T3214" s="12">
        <x:v>285560.577839625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257103</x:v>
      </x:c>
      <x:c r="B3215" s="1">
        <x:v>44758.4946590625</x:v>
      </x:c>
      <x:c r="C3215" s="6">
        <x:v>55.4439054583333</x:v>
      </x:c>
      <x:c r="D3215" s="14" t="s">
        <x:v>92</x:v>
      </x:c>
      <x:c r="E3215" s="15">
        <x:v>44733.6693862269</x:v>
      </x:c>
      <x:c r="F3215" t="s">
        <x:v>97</x:v>
      </x:c>
      <x:c r="G3215" s="6">
        <x:v>96.1947262925067</x:v>
      </x:c>
      <x:c r="H3215" t="s">
        <x:v>95</x:v>
      </x:c>
      <x:c r="I3215" s="6">
        <x:v>26.2174756415766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22.064</x:v>
      </x:c>
      <x:c r="S3215" s="8">
        <x:v>90785.5771204957</x:v>
      </x:c>
      <x:c r="T3215" s="12">
        <x:v>285555.935912278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257105</x:v>
      </x:c>
      <x:c r="B3216" s="1">
        <x:v>44758.4946702199</x:v>
      </x:c>
      <x:c r="C3216" s="6">
        <x:v>55.4599631233333</x:v>
      </x:c>
      <x:c r="D3216" s="14" t="s">
        <x:v>92</x:v>
      </x:c>
      <x:c r="E3216" s="15">
        <x:v>44733.6693862269</x:v>
      </x:c>
      <x:c r="F3216" t="s">
        <x:v>97</x:v>
      </x:c>
      <x:c r="G3216" s="6">
        <x:v>96.2725231229843</x:v>
      </x:c>
      <x:c r="H3216" t="s">
        <x:v>95</x:v>
      </x:c>
      <x:c r="I3216" s="6">
        <x:v>26.2174756415766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22.066</x:v>
      </x:c>
      <x:c r="S3216" s="8">
        <x:v>90783.918051281</x:v>
      </x:c>
      <x:c r="T3216" s="12">
        <x:v>285546.783733387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257111</x:v>
      </x:c>
      <x:c r="B3217" s="1">
        <x:v>44758.4946819097</x:v>
      </x:c>
      <x:c r="C3217" s="6">
        <x:v>55.476807495</x:v>
      </x:c>
      <x:c r="D3217" s="14" t="s">
        <x:v>92</x:v>
      </x:c>
      <x:c r="E3217" s="15">
        <x:v>44733.6693862269</x:v>
      </x:c>
      <x:c r="F3217" t="s">
        <x:v>97</x:v>
      </x:c>
      <x:c r="G3217" s="6">
        <x:v>96.1617387375663</x:v>
      </x:c>
      <x:c r="H3217" t="s">
        <x:v>95</x:v>
      </x:c>
      <x:c r="I3217" s="6">
        <x:v>26.2174756415766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22.068</x:v>
      </x:c>
      <x:c r="S3217" s="8">
        <x:v>90788.5357574625</x:v>
      </x:c>
      <x:c r="T3217" s="12">
        <x:v>285540.458557262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257118</x:v>
      </x:c>
      <x:c r="B3218" s="1">
        <x:v>44758.4946935995</x:v>
      </x:c>
      <x:c r="C3218" s="6">
        <x:v>55.493643575</x:v>
      </x:c>
      <x:c r="D3218" s="14" t="s">
        <x:v>92</x:v>
      </x:c>
      <x:c r="E3218" s="15">
        <x:v>44733.6693862269</x:v>
      </x:c>
      <x:c r="F3218" t="s">
        <x:v>97</x:v>
      </x:c>
      <x:c r="G3218" s="6">
        <x:v>96.1471509018726</x:v>
      </x:c>
      <x:c r="H3218" t="s">
        <x:v>95</x:v>
      </x:c>
      <x:c r="I3218" s="6">
        <x:v>26.2235738764557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22.069</x:v>
      </x:c>
      <x:c r="S3218" s="8">
        <x:v>90789.3877158651</x:v>
      </x:c>
      <x:c r="T3218" s="12">
        <x:v>285550.547690118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257128</x:v>
      </x:c>
      <x:c r="B3219" s="1">
        <x:v>44758.4947052893</x:v>
      </x:c>
      <x:c r="C3219" s="6">
        <x:v>55.5104596316667</x:v>
      </x:c>
      <x:c r="D3219" s="14" t="s">
        <x:v>92</x:v>
      </x:c>
      <x:c r="E3219" s="15">
        <x:v>44733.6693862269</x:v>
      </x:c>
      <x:c r="F3219" t="s">
        <x:v>97</x:v>
      </x:c>
      <x:c r="G3219" s="6">
        <x:v>96.1763292027238</x:v>
      </x:c>
      <x:c r="H3219" t="s">
        <x:v>95</x:v>
      </x:c>
      <x:c r="I3219" s="6">
        <x:v>26.2113774177747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22.067</x:v>
      </x:c>
      <x:c r="S3219" s="8">
        <x:v>90788.9086298291</x:v>
      </x:c>
      <x:c r="T3219" s="12">
        <x:v>285544.920193335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257134</x:v>
      </x:c>
      <x:c r="B3220" s="1">
        <x:v>44758.4947169792</x:v>
      </x:c>
      <x:c r="C3220" s="6">
        <x:v>55.527295325</x:v>
      </x:c>
      <x:c r="D3220" s="14" t="s">
        <x:v>92</x:v>
      </x:c>
      <x:c r="E3220" s="15">
        <x:v>44733.6693862269</x:v>
      </x:c>
      <x:c r="F3220" t="s">
        <x:v>97</x:v>
      </x:c>
      <x:c r="G3220" s="6">
        <x:v>96.16998429502</x:v>
      </x:c>
      <x:c r="H3220" t="s">
        <x:v>95</x:v>
      </x:c>
      <x:c r="I3220" s="6">
        <x:v>26.2174756415766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22.067</x:v>
      </x:c>
      <x:c r="S3220" s="8">
        <x:v>90794.0013616151</x:v>
      </x:c>
      <x:c r="T3220" s="12">
        <x:v>285554.392619867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257136</x:v>
      </x:c>
      <x:c r="B3221" s="1">
        <x:v>44758.4947280903</x:v>
      </x:c>
      <x:c r="C3221" s="6">
        <x:v>55.54333055</x:v>
      </x:c>
      <x:c r="D3221" s="14" t="s">
        <x:v>92</x:v>
      </x:c>
      <x:c r="E3221" s="15">
        <x:v>44733.6693862269</x:v>
      </x:c>
      <x:c r="F3221" t="s">
        <x:v>97</x:v>
      </x:c>
      <x:c r="G3221" s="6">
        <x:v>96.1433501691791</x:v>
      </x:c>
      <x:c r="H3221" t="s">
        <x:v>95</x:v>
      </x:c>
      <x:c r="I3221" s="6">
        <x:v>26.2113774177747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22.071</x:v>
      </x:c>
      <x:c r="S3221" s="8">
        <x:v>90797.6621902218</x:v>
      </x:c>
      <x:c r="T3221" s="12">
        <x:v>285539.448682679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257141</x:v>
      </x:c>
      <x:c r="B3222" s="1">
        <x:v>44758.4947397801</x:v>
      </x:c>
      <x:c r="C3222" s="6">
        <x:v>55.5601346633333</x:v>
      </x:c>
      <x:c r="D3222" s="14" t="s">
        <x:v>92</x:v>
      </x:c>
      <x:c r="E3222" s="15">
        <x:v>44733.6693862269</x:v>
      </x:c>
      <x:c r="F3222" t="s">
        <x:v>97</x:v>
      </x:c>
      <x:c r="G3222" s="6">
        <x:v>96.2166614790903</x:v>
      </x:c>
      <x:c r="H3222" t="s">
        <x:v>95</x:v>
      </x:c>
      <x:c r="I3222" s="6">
        <x:v>26.2235738764557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22.072</x:v>
      </x:c>
      <x:c r="S3222" s="8">
        <x:v>90798.9967281002</x:v>
      </x:c>
      <x:c r="T3222" s="12">
        <x:v>285542.626070636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257148</x:v>
      </x:c>
      <x:c r="B3223" s="1">
        <x:v>44758.4947514699</x:v>
      </x:c>
      <x:c r="C3223" s="6">
        <x:v>55.57695661</x:v>
      </x:c>
      <x:c r="D3223" s="14" t="s">
        <x:v>92</x:v>
      </x:c>
      <x:c r="E3223" s="15">
        <x:v>44733.6693862269</x:v>
      </x:c>
      <x:c r="F3223" t="s">
        <x:v>97</x:v>
      </x:c>
      <x:c r="G3223" s="6">
        <x:v>96.1389076505464</x:v>
      </x:c>
      <x:c r="H3223" t="s">
        <x:v>95</x:v>
      </x:c>
      <x:c r="I3223" s="6">
        <x:v>26.2235738764557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22.07</x:v>
      </x:c>
      <x:c r="S3223" s="8">
        <x:v>90801.2774677387</x:v>
      </x:c>
      <x:c r="T3223" s="12">
        <x:v>285557.827115778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257157</x:v>
      </x:c>
      <x:c r="B3224" s="1">
        <x:v>44758.4947631597</x:v>
      </x:c>
      <x:c r="C3224" s="6">
        <x:v>55.5937855716667</x:v>
      </x:c>
      <x:c r="D3224" s="14" t="s">
        <x:v>92</x:v>
      </x:c>
      <x:c r="E3224" s="15">
        <x:v>44733.6693862269</x:v>
      </x:c>
      <x:c r="F3224" t="s">
        <x:v>97</x:v>
      </x:c>
      <x:c r="G3224" s="6">
        <x:v>96.2293577340355</x:v>
      </x:c>
      <x:c r="H3224" t="s">
        <x:v>95</x:v>
      </x:c>
      <x:c r="I3224" s="6">
        <x:v>26.2113774177747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22.072</x:v>
      </x:c>
      <x:c r="S3224" s="8">
        <x:v>90804.2550051964</x:v>
      </x:c>
      <x:c r="T3224" s="12">
        <x:v>285555.87881091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257164</x:v>
      </x:c>
      <x:c r="B3225" s="1">
        <x:v>44758.4947748495</x:v>
      </x:c>
      <x:c r="C3225" s="6">
        <x:v>55.61065446</x:v>
      </x:c>
      <x:c r="D3225" s="14" t="s">
        <x:v>92</x:v>
      </x:c>
      <x:c r="E3225" s="15">
        <x:v>44733.6693862269</x:v>
      </x:c>
      <x:c r="F3225" t="s">
        <x:v>97</x:v>
      </x:c>
      <x:c r="G3225" s="6">
        <x:v>96.1287653794117</x:v>
      </x:c>
      <x:c r="H3225" t="s">
        <x:v>95</x:v>
      </x:c>
      <x:c r="I3225" s="6">
        <x:v>26.2174756415766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22.072</x:v>
      </x:c>
      <x:c r="S3225" s="8">
        <x:v>90796.8045447773</x:v>
      </x:c>
      <x:c r="T3225" s="12">
        <x:v>285548.366909688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257165</x:v>
      </x:c>
      <x:c r="B3226" s="1">
        <x:v>44758.4947859144</x:v>
      </x:c>
      <x:c r="C3226" s="6">
        <x:v>55.6266024766667</x:v>
      </x:c>
      <x:c r="D3226" s="14" t="s">
        <x:v>92</x:v>
      </x:c>
      <x:c r="E3226" s="15">
        <x:v>44733.6693862269</x:v>
      </x:c>
      <x:c r="F3226" t="s">
        <x:v>97</x:v>
      </x:c>
      <x:c r="G3226" s="6">
        <x:v>96.2477621988503</x:v>
      </x:c>
      <x:c r="H3226" t="s">
        <x:v>95</x:v>
      </x:c>
      <x:c r="I3226" s="6">
        <x:v>26.2174756415766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22.069</x:v>
      </x:c>
      <x:c r="S3226" s="8">
        <x:v>90799.8946639648</x:v>
      </x:c>
      <x:c r="T3226" s="12">
        <x:v>285545.359250432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257171</x:v>
      </x:c>
      <x:c r="B3227" s="1">
        <x:v>44758.4947976505</x:v>
      </x:c>
      <x:c r="C3227" s="6">
        <x:v>55.64349358</x:v>
      </x:c>
      <x:c r="D3227" s="14" t="s">
        <x:v>92</x:v>
      </x:c>
      <x:c r="E3227" s="15">
        <x:v>44733.6693862269</x:v>
      </x:c>
      <x:c r="F3227" t="s">
        <x:v>97</x:v>
      </x:c>
      <x:c r="G3227" s="6">
        <x:v>96.1534940674117</x:v>
      </x:c>
      <x:c r="H3227" t="s">
        <x:v>95</x:v>
      </x:c>
      <x:c r="I3227" s="6">
        <x:v>26.2174756415766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22.069</x:v>
      </x:c>
      <x:c r="S3227" s="8">
        <x:v>90807.6665802248</x:v>
      </x:c>
      <x:c r="T3227" s="12">
        <x:v>285557.251470754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257178</x:v>
      </x:c>
      <x:c r="B3228" s="1">
        <x:v>44758.494809375</x:v>
      </x:c>
      <x:c r="C3228" s="6">
        <x:v>55.66037227</x:v>
      </x:c>
      <x:c r="D3228" s="14" t="s">
        <x:v>92</x:v>
      </x:c>
      <x:c r="E3228" s="15">
        <x:v>44733.6693862269</x:v>
      </x:c>
      <x:c r="F3228" t="s">
        <x:v>97</x:v>
      </x:c>
      <x:c r="G3228" s="6">
        <x:v>96.1059435136741</x:v>
      </x:c>
      <x:c r="H3228" t="s">
        <x:v>95</x:v>
      </x:c>
      <x:c r="I3228" s="6">
        <x:v>26.2235738764557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22.074</x:v>
      </x:c>
      <x:c r="S3228" s="8">
        <x:v>90809.9363642761</x:v>
      </x:c>
      <x:c r="T3228" s="12">
        <x:v>285547.713245671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257188</x:v>
      </x:c>
      <x:c r="B3229" s="1">
        <x:v>44758.4948210995</x:v>
      </x:c>
      <x:c r="C3229" s="6">
        <x:v>55.67724006</x:v>
      </x:c>
      <x:c r="D3229" s="14" t="s">
        <x:v>92</x:v>
      </x:c>
      <x:c r="E3229" s="15">
        <x:v>44733.6693862269</x:v>
      </x:c>
      <x:c r="F3229" t="s">
        <x:v>97</x:v>
      </x:c>
      <x:c r="G3229" s="6">
        <x:v>96.1534940674117</x:v>
      </x:c>
      <x:c r="H3229" t="s">
        <x:v>95</x:v>
      </x:c>
      <x:c r="I3229" s="6">
        <x:v>26.2174756415766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22.069</x:v>
      </x:c>
      <x:c r="S3229" s="8">
        <x:v>90807.7354369386</x:v>
      </x:c>
      <x:c r="T3229" s="12">
        <x:v>285547.841038241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257189</x:v>
      </x:c>
      <x:c r="B3230" s="1">
        <x:v>44758.4948322106</x:v>
      </x:c>
      <x:c r="C3230" s="6">
        <x:v>55.6932707433333</x:v>
      </x:c>
      <x:c r="D3230" s="14" t="s">
        <x:v>92</x:v>
      </x:c>
      <x:c r="E3230" s="15">
        <x:v>44733.6693862269</x:v>
      </x:c>
      <x:c r="F3230" t="s">
        <x:v>97</x:v>
      </x:c>
      <x:c r="G3230" s="6">
        <x:v>96.1598379115058</x:v>
      </x:c>
      <x:c r="H3230" t="s">
        <x:v>95</x:v>
      </x:c>
      <x:c r="I3230" s="6">
        <x:v>26.2113774177747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22.069</x:v>
      </x:c>
      <x:c r="S3230" s="8">
        <x:v>90806.1286943857</x:v>
      </x:c>
      <x:c r="T3230" s="12">
        <x:v>285538.615076544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257195</x:v>
      </x:c>
      <x:c r="B3231" s="1">
        <x:v>44758.4948439468</x:v>
      </x:c>
      <x:c r="C3231" s="6">
        <x:v>55.7101158583333</x:v>
      </x:c>
      <x:c r="D3231" s="14" t="s">
        <x:v>92</x:v>
      </x:c>
      <x:c r="E3231" s="15">
        <x:v>44733.6693862269</x:v>
      </x:c>
      <x:c r="F3231" t="s">
        <x:v>97</x:v>
      </x:c>
      <x:c r="G3231" s="6">
        <x:v>96.1268659746794</x:v>
      </x:c>
      <x:c r="H3231" t="s">
        <x:v>95</x:v>
      </x:c>
      <x:c r="I3231" s="6">
        <x:v>26.2113774177747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22.073</x:v>
      </x:c>
      <x:c r="S3231" s="8">
        <x:v>90806.7639781249</x:v>
      </x:c>
      <x:c r="T3231" s="12">
        <x:v>285545.870860784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257202</x:v>
      </x:c>
      <x:c r="B3232" s="1">
        <x:v>44758.4948555903</x:v>
      </x:c>
      <x:c r="C3232" s="6">
        <x:v>55.7269099033333</x:v>
      </x:c>
      <x:c r="D3232" s="14" t="s">
        <x:v>92</x:v>
      </x:c>
      <x:c r="E3232" s="15">
        <x:v>44733.6693862269</x:v>
      </x:c>
      <x:c r="F3232" t="s">
        <x:v>97</x:v>
      </x:c>
      <x:c r="G3232" s="6">
        <x:v>96.1370073884674</x:v>
      </x:c>
      <x:c r="H3232" t="s">
        <x:v>95</x:v>
      </x:c>
      <x:c r="I3232" s="6">
        <x:v>26.2174756415766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22.071</x:v>
      </x:c>
      <x:c r="S3232" s="8">
        <x:v>90811.1469654307</x:v>
      </x:c>
      <x:c r="T3232" s="12">
        <x:v>285553.022898412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257211</x:v>
      </x:c>
      <x:c r="B3233" s="1">
        <x:v>44758.4948672801</x:v>
      </x:c>
      <x:c r="C3233" s="6">
        <x:v>55.7437452</x:v>
      </x:c>
      <x:c r="D3233" s="14" t="s">
        <x:v>92</x:v>
      </x:c>
      <x:c r="E3233" s="15">
        <x:v>44733.6693862269</x:v>
      </x:c>
      <x:c r="F3233" t="s">
        <x:v>97</x:v>
      </x:c>
      <x:c r="G3233" s="6">
        <x:v>96.1205242571231</x:v>
      </x:c>
      <x:c r="H3233" t="s">
        <x:v>95</x:v>
      </x:c>
      <x:c r="I3233" s="6">
        <x:v>26.2174756415766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22.073</x:v>
      </x:c>
      <x:c r="S3233" s="8">
        <x:v>90808.986920698</x:v>
      </x:c>
      <x:c r="T3233" s="12">
        <x:v>285562.716465189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257218</x:v>
      </x:c>
      <x:c r="B3234" s="1">
        <x:v>44758.4948790162</x:v>
      </x:c>
      <x:c r="C3234" s="6">
        <x:v>55.7606399633333</x:v>
      </x:c>
      <x:c r="D3234" s="14" t="s">
        <x:v>92</x:v>
      </x:c>
      <x:c r="E3234" s="15">
        <x:v>44733.6693862269</x:v>
      </x:c>
      <x:c r="F3234" t="s">
        <x:v>97</x:v>
      </x:c>
      <x:c r="G3234" s="6">
        <x:v>96.1141832178932</x:v>
      </x:c>
      <x:c r="H3234" t="s">
        <x:v>95</x:v>
      </x:c>
      <x:c r="I3234" s="6">
        <x:v>26.2235738764557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22.073</x:v>
      </x:c>
      <x:c r="S3234" s="8">
        <x:v>90817.8637647209</x:v>
      </x:c>
      <x:c r="T3234" s="12">
        <x:v>285560.513150891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257220</x:v>
      </x:c>
      <x:c r="B3235" s="1">
        <x:v>44758.4948901273</x:v>
      </x:c>
      <x:c r="C3235" s="6">
        <x:v>55.7766579033333</x:v>
      </x:c>
      <x:c r="D3235" s="14" t="s">
        <x:v>92</x:v>
      </x:c>
      <x:c r="E3235" s="15">
        <x:v>44733.6693862269</x:v>
      </x:c>
      <x:c r="F3235" t="s">
        <x:v>97</x:v>
      </x:c>
      <x:c r="G3235" s="6">
        <x:v>96.1287653794117</x:v>
      </x:c>
      <x:c r="H3235" t="s">
        <x:v>95</x:v>
      </x:c>
      <x:c r="I3235" s="6">
        <x:v>26.2174756415766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22.072</x:v>
      </x:c>
      <x:c r="S3235" s="8">
        <x:v>90816.8928531021</x:v>
      </x:c>
      <x:c r="T3235" s="12">
        <x:v>285553.689922393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257226</x:v>
      </x:c>
      <x:c r="B3236" s="1">
        <x:v>44758.4949018171</x:v>
      </x:c>
      <x:c r="C3236" s="6">
        <x:v>55.793473435</x:v>
      </x:c>
      <x:c r="D3236" s="14" t="s">
        <x:v>92</x:v>
      </x:c>
      <x:c r="E3236" s="15">
        <x:v>44733.6693862269</x:v>
      </x:c>
      <x:c r="F3236" t="s">
        <x:v>97</x:v>
      </x:c>
      <x:c r="G3236" s="6">
        <x:v>96.1186252075321</x:v>
      </x:c>
      <x:c r="H3236" t="s">
        <x:v>95</x:v>
      </x:c>
      <x:c r="I3236" s="6">
        <x:v>26.2113774177747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22.074</x:v>
      </x:c>
      <x:c r="S3236" s="8">
        <x:v>90816.8966706576</x:v>
      </x:c>
      <x:c r="T3236" s="12">
        <x:v>285557.531003493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257233</x:v>
      </x:c>
      <x:c r="B3237" s="1">
        <x:v>44758.4949135069</x:v>
      </x:c>
      <x:c r="C3237" s="6">
        <x:v>55.81029581</x:v>
      </x:c>
      <x:c r="D3237" s="14" t="s">
        <x:v>92</x:v>
      </x:c>
      <x:c r="E3237" s="15">
        <x:v>44733.6693862269</x:v>
      </x:c>
      <x:c r="F3237" t="s">
        <x:v>97</x:v>
      </x:c>
      <x:c r="G3237" s="6">
        <x:v>96.08756863298</x:v>
      </x:c>
      <x:c r="H3237" t="s">
        <x:v>95</x:v>
      </x:c>
      <x:c r="I3237" s="6">
        <x:v>26.2174756415766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22.077</x:v>
      </x:c>
      <x:c r="S3237" s="8">
        <x:v>90820.8504747773</x:v>
      </x:c>
      <x:c r="T3237" s="12">
        <x:v>285561.824571501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257241</x:v>
      </x:c>
      <x:c r="B3238" s="1">
        <x:v>44758.4949252662</x:v>
      </x:c>
      <x:c r="C3238" s="6">
        <x:v>55.8272536683333</x:v>
      </x:c>
      <x:c r="D3238" s="14" t="s">
        <x:v>92</x:v>
      </x:c>
      <x:c r="E3238" s="15">
        <x:v>44733.6693862269</x:v>
      </x:c>
      <x:c r="F3238" t="s">
        <x:v>97</x:v>
      </x:c>
      <x:c r="G3238" s="6">
        <x:v>96.1122840214686</x:v>
      </x:c>
      <x:c r="H3238" t="s">
        <x:v>95</x:v>
      </x:c>
      <x:c r="I3238" s="6">
        <x:v>26.2174756415766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22.074</x:v>
      </x:c>
      <x:c r="S3238" s="8">
        <x:v>90817.6116324471</x:v>
      </x:c>
      <x:c r="T3238" s="12">
        <x:v>285556.407308435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257248</x:v>
      </x:c>
      <x:c r="B3239" s="1">
        <x:v>44758.494936956</x:v>
      </x:c>
      <x:c r="C3239" s="6">
        <x:v>55.8440721</x:v>
      </x:c>
      <x:c r="D3239" s="14" t="s">
        <x:v>92</x:v>
      </x:c>
      <x:c r="E3239" s="15">
        <x:v>44733.6693862269</x:v>
      </x:c>
      <x:c r="F3239" t="s">
        <x:v>97</x:v>
      </x:c>
      <x:c r="G3239" s="6">
        <x:v>96.0958062095299</x:v>
      </x:c>
      <x:c r="H3239" t="s">
        <x:v>95</x:v>
      </x:c>
      <x:c r="I3239" s="6">
        <x:v>26.2174756415766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22.076</x:v>
      </x:c>
      <x:c r="S3239" s="8">
        <x:v>90826.8653158457</x:v>
      </x:c>
      <x:c r="T3239" s="12">
        <x:v>285550.713530087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257250</x:v>
      </x:c>
      <x:c r="B3240" s="1">
        <x:v>44758.4949480324</x:v>
      </x:c>
      <x:c r="C3240" s="6">
        <x:v>55.8600262016667</x:v>
      </x:c>
      <x:c r="D3240" s="14" t="s">
        <x:v>92</x:v>
      </x:c>
      <x:c r="E3240" s="15">
        <x:v>44733.6693862269</x:v>
      </x:c>
      <x:c r="F3240" t="s">
        <x:v>97</x:v>
      </x:c>
      <x:c r="G3240" s="6">
        <x:v>96.1205242571231</x:v>
      </x:c>
      <x:c r="H3240" t="s">
        <x:v>95</x:v>
      </x:c>
      <x:c r="I3240" s="6">
        <x:v>26.2174756415766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22.073</x:v>
      </x:c>
      <x:c r="S3240" s="8">
        <x:v>90819.6076399218</x:v>
      </x:c>
      <x:c r="T3240" s="12">
        <x:v>285546.575883934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257255</x:v>
      </x:c>
      <x:c r="B3241" s="1">
        <x:v>44758.4949597222</x:v>
      </x:c>
      <x:c r="C3241" s="6">
        <x:v>55.8768549616667</x:v>
      </x:c>
      <x:c r="D3241" s="14" t="s">
        <x:v>92</x:v>
      </x:c>
      <x:c r="E3241" s="15">
        <x:v>44733.6693862269</x:v>
      </x:c>
      <x:c r="F3241" t="s">
        <x:v>97</x:v>
      </x:c>
      <x:c r="G3241" s="6">
        <x:v>96.1059435136741</x:v>
      </x:c>
      <x:c r="H3241" t="s">
        <x:v>95</x:v>
      </x:c>
      <x:c r="I3241" s="6">
        <x:v>26.2235738764557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22.074</x:v>
      </x:c>
      <x:c r="S3241" s="8">
        <x:v>90826.2681119252</x:v>
      </x:c>
      <x:c r="T3241" s="12">
        <x:v>285550.047875322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257266</x:v>
      </x:c>
      <x:c r="B3242" s="1">
        <x:v>44758.494971412</x:v>
      </x:c>
      <x:c r="C3242" s="6">
        <x:v>55.8937119466667</x:v>
      </x:c>
      <x:c r="D3242" s="14" t="s">
        <x:v>92</x:v>
      </x:c>
      <x:c r="E3242" s="15">
        <x:v>44733.6693862269</x:v>
      </x:c>
      <x:c r="F3242" t="s">
        <x:v>97</x:v>
      </x:c>
      <x:c r="G3242" s="6">
        <x:v>96.1205242571231</x:v>
      </x:c>
      <x:c r="H3242" t="s">
        <x:v>95</x:v>
      </x:c>
      <x:c r="I3242" s="6">
        <x:v>26.2174756415766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22.073</x:v>
      </x:c>
      <x:c r="S3242" s="8">
        <x:v>90823.5518329667</x:v>
      </x:c>
      <x:c r="T3242" s="12">
        <x:v>285561.4033974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257272</x:v>
      </x:c>
      <x:c r="B3243" s="1">
        <x:v>44758.4949831366</x:v>
      </x:c>
      <x:c r="C3243" s="6">
        <x:v>55.9105828883333</x:v>
      </x:c>
      <x:c r="D3243" s="14" t="s">
        <x:v>92</x:v>
      </x:c>
      <x:c r="E3243" s="15">
        <x:v>44733.6693862269</x:v>
      </x:c>
      <x:c r="F3243" t="s">
        <x:v>97</x:v>
      </x:c>
      <x:c r="G3243" s="6">
        <x:v>96.1122840214686</x:v>
      </x:c>
      <x:c r="H3243" t="s">
        <x:v>95</x:v>
      </x:c>
      <x:c r="I3243" s="6">
        <x:v>26.2174756415766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22.074</x:v>
      </x:c>
      <x:c r="S3243" s="8">
        <x:v>90824.3294373983</x:v>
      </x:c>
      <x:c r="T3243" s="12">
        <x:v>285537.211017577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257277</x:v>
      </x:c>
      <x:c r="B3244" s="1">
        <x:v>44758.4949948264</x:v>
      </x:c>
      <x:c r="C3244" s="6">
        <x:v>55.9274077133333</x:v>
      </x:c>
      <x:c r="D3244" s="14" t="s">
        <x:v>92</x:v>
      </x:c>
      <x:c r="E3244" s="15">
        <x:v>44733.6693862269</x:v>
      </x:c>
      <x:c r="F3244" t="s">
        <x:v>97</x:v>
      </x:c>
      <x:c r="G3244" s="6">
        <x:v>96.1122840214686</x:v>
      </x:c>
      <x:c r="H3244" t="s">
        <x:v>95</x:v>
      </x:c>
      <x:c r="I3244" s="6">
        <x:v>26.2174756415766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22.074</x:v>
      </x:c>
      <x:c r="S3244" s="8">
        <x:v>90831.3994613326</x:v>
      </x:c>
      <x:c r="T3244" s="12">
        <x:v>285547.412840115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257279</x:v>
      </x:c>
      <x:c r="B3245" s="1">
        <x:v>44758.4950059375</x:v>
      </x:c>
      <x:c r="C3245" s="6">
        <x:v>55.943431155</x:v>
      </x:c>
      <x:c r="D3245" s="14" t="s">
        <x:v>92</x:v>
      </x:c>
      <x:c r="E3245" s="15">
        <x:v>44733.6693862269</x:v>
      </x:c>
      <x:c r="F3245" t="s">
        <x:v>97</x:v>
      </x:c>
      <x:c r="G3245" s="6">
        <x:v>96.0710961380549</x:v>
      </x:c>
      <x:c r="H3245" t="s">
        <x:v>95</x:v>
      </x:c>
      <x:c r="I3245" s="6">
        <x:v>26.2174756415766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22.079</x:v>
      </x:c>
      <x:c r="S3245" s="8">
        <x:v>90836.8747501629</x:v>
      </x:c>
      <x:c r="T3245" s="12">
        <x:v>285559.73067758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257286</x:v>
      </x:c>
      <x:c r="B3246" s="1">
        <x:v>44758.4950175926</x:v>
      </x:c>
      <x:c r="C3246" s="6">
        <x:v>55.96022739</x:v>
      </x:c>
      <x:c r="D3246" s="14" t="s">
        <x:v>92</x:v>
      </x:c>
      <x:c r="E3246" s="15">
        <x:v>44733.6693862269</x:v>
      </x:c>
      <x:c r="F3246" t="s">
        <x:v>97</x:v>
      </x:c>
      <x:c r="G3246" s="6">
        <x:v>96.0647582865871</x:v>
      </x:c>
      <x:c r="H3246" t="s">
        <x:v>95</x:v>
      </x:c>
      <x:c r="I3246" s="6">
        <x:v>26.2235738764557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22.079</x:v>
      </x:c>
      <x:c r="S3246" s="8">
        <x:v>90839.6012804698</x:v>
      </x:c>
      <x:c r="T3246" s="12">
        <x:v>285549.064135749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257295</x:v>
      </x:c>
      <x:c r="B3247" s="1">
        <x:v>44758.4950292824</x:v>
      </x:c>
      <x:c r="C3247" s="6">
        <x:v>55.9770424033333</x:v>
      </x:c>
      <x:c r="D3247" s="14" t="s">
        <x:v>92</x:v>
      </x:c>
      <x:c r="E3247" s="15">
        <x:v>44733.6693862269</x:v>
      </x:c>
      <x:c r="F3247" t="s">
        <x:v>97</x:v>
      </x:c>
      <x:c r="G3247" s="6">
        <x:v>96.0710961380549</x:v>
      </x:c>
      <x:c r="H3247" t="s">
        <x:v>95</x:v>
      </x:c>
      <x:c r="I3247" s="6">
        <x:v>26.2174756415766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22.079</x:v>
      </x:c>
      <x:c r="S3247" s="8">
        <x:v>90839.5122822002</x:v>
      </x:c>
      <x:c r="T3247" s="12">
        <x:v>285551.938335147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257302</x:v>
      </x:c>
      <x:c r="B3248" s="1">
        <x:v>44758.4950409722</x:v>
      </x:c>
      <x:c r="C3248" s="6">
        <x:v>55.9938503383333</x:v>
      </x:c>
      <x:c r="D3248" s="14" t="s">
        <x:v>92</x:v>
      </x:c>
      <x:c r="E3248" s="15">
        <x:v>44733.6693862269</x:v>
      </x:c>
      <x:c r="F3248" t="s">
        <x:v>97</x:v>
      </x:c>
      <x:c r="G3248" s="6">
        <x:v>96.0793319425326</x:v>
      </x:c>
      <x:c r="H3248" t="s">
        <x:v>95</x:v>
      </x:c>
      <x:c r="I3248" s="6">
        <x:v>26.2174756415766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22.078</x:v>
      </x:c>
      <x:c r="S3248" s="8">
        <x:v>90826.9589382762</x:v>
      </x:c>
      <x:c r="T3248" s="12">
        <x:v>285545.407665843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257307</x:v>
      </x:c>
      <x:c r="B3249" s="1">
        <x:v>44758.4950526273</x:v>
      </x:c>
      <x:c r="C3249" s="6">
        <x:v>56.0106615883333</x:v>
      </x:c>
      <x:c r="D3249" s="14" t="s">
        <x:v>92</x:v>
      </x:c>
      <x:c r="E3249" s="15">
        <x:v>44733.6693862269</x:v>
      </x:c>
      <x:c r="F3249" t="s">
        <x:v>97</x:v>
      </x:c>
      <x:c r="G3249" s="6">
        <x:v>96.0939082249059</x:v>
      </x:c>
      <x:c r="H3249" t="s">
        <x:v>95</x:v>
      </x:c>
      <x:c r="I3249" s="6">
        <x:v>26.2113774177747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22.077</x:v>
      </x:c>
      <x:c r="S3249" s="8">
        <x:v>90831.6562083092</x:v>
      </x:c>
      <x:c r="T3249" s="12">
        <x:v>285540.522434983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257310</x:v>
      </x:c>
      <x:c r="B3250" s="1">
        <x:v>44758.4950640856</x:v>
      </x:c>
      <x:c r="C3250" s="6">
        <x:v>56.02717261</x:v>
      </x:c>
      <x:c r="D3250" s="14" t="s">
        <x:v>92</x:v>
      </x:c>
      <x:c r="E3250" s="15">
        <x:v>44733.6693862269</x:v>
      </x:c>
      <x:c r="F3250" t="s">
        <x:v>97</x:v>
      </x:c>
      <x:c r="G3250" s="6">
        <x:v>96.0546271864772</x:v>
      </x:c>
      <x:c r="H3250" t="s">
        <x:v>95</x:v>
      </x:c>
      <x:c r="I3250" s="6">
        <x:v>26.2174756415766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22.081</x:v>
      </x:c>
      <x:c r="S3250" s="8">
        <x:v>90837.1494488754</x:v>
      </x:c>
      <x:c r="T3250" s="12">
        <x:v>285544.243156382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257319</x:v>
      </x:c>
      <x:c r="B3251" s="1">
        <x:v>44758.4950758102</x:v>
      </x:c>
      <x:c r="C3251" s="6">
        <x:v>56.0440270833333</x:v>
      </x:c>
      <x:c r="D3251" s="14" t="s">
        <x:v>92</x:v>
      </x:c>
      <x:c r="E3251" s="15">
        <x:v>44733.6693862269</x:v>
      </x:c>
      <x:c r="F3251" t="s">
        <x:v>97</x:v>
      </x:c>
      <x:c r="G3251" s="6">
        <x:v>96.06096465368</x:v>
      </x:c>
      <x:c r="H3251" t="s">
        <x:v>95</x:v>
      </x:c>
      <x:c r="I3251" s="6">
        <x:v>26.2113774177747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22.081</x:v>
      </x:c>
      <x:c r="S3251" s="8">
        <x:v>90837.9340168759</x:v>
      </x:c>
      <x:c r="T3251" s="12">
        <x:v>285542.820339199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257321</x:v>
      </x:c>
      <x:c r="B3252" s="1">
        <x:v>44758.4950868866</x:v>
      </x:c>
      <x:c r="C3252" s="6">
        <x:v>56.05998928</x:v>
      </x:c>
      <x:c r="D3252" s="14" t="s">
        <x:v>92</x:v>
      </x:c>
      <x:c r="E3252" s="15">
        <x:v>44733.6693862269</x:v>
      </x:c>
      <x:c r="F3252" t="s">
        <x:v>97</x:v>
      </x:c>
      <x:c r="G3252" s="6">
        <x:v>96.08756863298</x:v>
      </x:c>
      <x:c r="H3252" t="s">
        <x:v>95</x:v>
      </x:c>
      <x:c r="I3252" s="6">
        <x:v>26.2174756415766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22.077</x:v>
      </x:c>
      <x:c r="S3252" s="8">
        <x:v>90832.0575390332</x:v>
      </x:c>
      <x:c r="T3252" s="12">
        <x:v>285537.655029094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257328</x:v>
      </x:c>
      <x:c r="B3253" s="1">
        <x:v>44758.4950985764</x:v>
      </x:c>
      <x:c r="C3253" s="6">
        <x:v>56.0768268966667</x:v>
      </x:c>
      <x:c r="D3253" s="14" t="s">
        <x:v>92</x:v>
      </x:c>
      <x:c r="E3253" s="15">
        <x:v>44733.6693862269</x:v>
      </x:c>
      <x:c r="F3253" t="s">
        <x:v>97</x:v>
      </x:c>
      <x:c r="G3253" s="6">
        <x:v>96.0710961380549</x:v>
      </x:c>
      <x:c r="H3253" t="s">
        <x:v>95</x:v>
      </x:c>
      <x:c r="I3253" s="6">
        <x:v>26.2174756415766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22.079</x:v>
      </x:c>
      <x:c r="S3253" s="8">
        <x:v>90840.5127270036</x:v>
      </x:c>
      <x:c r="T3253" s="12">
        <x:v>285537.069825717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257334</x:v>
      </x:c>
      <x:c r="B3254" s="1">
        <x:v>44758.4951103009</x:v>
      </x:c>
      <x:c r="C3254" s="6">
        <x:v>56.09368966</x:v>
      </x:c>
      <x:c r="D3254" s="14" t="s">
        <x:v>92</x:v>
      </x:c>
      <x:c r="E3254" s="15">
        <x:v>44733.6693862269</x:v>
      </x:c>
      <x:c r="F3254" t="s">
        <x:v>97</x:v>
      </x:c>
      <x:c r="G3254" s="6">
        <x:v>96.0710961380549</x:v>
      </x:c>
      <x:c r="H3254" t="s">
        <x:v>95</x:v>
      </x:c>
      <x:c r="I3254" s="6">
        <x:v>26.2174756415766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22.079</x:v>
      </x:c>
      <x:c r="S3254" s="8">
        <x:v>90837.396716633</x:v>
      </x:c>
      <x:c r="T3254" s="12">
        <x:v>285536.168430787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257340</x:v>
      </x:c>
      <x:c r="B3255" s="1">
        <x:v>44758.4951219907</x:v>
      </x:c>
      <x:c r="C3255" s="6">
        <x:v>56.1105618466667</x:v>
      </x:c>
      <x:c r="D3255" s="14" t="s">
        <x:v>92</x:v>
      </x:c>
      <x:c r="E3255" s="15">
        <x:v>44733.6693862269</x:v>
      </x:c>
      <x:c r="F3255" t="s">
        <x:v>97</x:v>
      </x:c>
      <x:c r="G3255" s="6">
        <x:v>96.0977046958993</x:v>
      </x:c>
      <x:c r="H3255" t="s">
        <x:v>95</x:v>
      </x:c>
      <x:c r="I3255" s="6">
        <x:v>26.2235738764557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22.075</x:v>
      </x:c>
      <x:c r="S3255" s="8">
        <x:v>90845.2489334594</x:v>
      </x:c>
      <x:c r="T3255" s="12">
        <x:v>285544.725365869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257350</x:v>
      </x:c>
      <x:c r="B3256" s="1">
        <x:v>44758.4951331366</x:v>
      </x:c>
      <x:c r="C3256" s="6">
        <x:v>56.126609345</x:v>
      </x:c>
      <x:c r="D3256" s="14" t="s">
        <x:v>92</x:v>
      </x:c>
      <x:c r="E3256" s="15">
        <x:v>44733.6693862269</x:v>
      </x:c>
      <x:c r="F3256" t="s">
        <x:v>97</x:v>
      </x:c>
      <x:c r="G3256" s="6">
        <x:v>96.0793319425326</x:v>
      </x:c>
      <x:c r="H3256" t="s">
        <x:v>95</x:v>
      </x:c>
      <x:c r="I3256" s="6">
        <x:v>26.2174756415766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22.078</x:v>
      </x:c>
      <x:c r="S3256" s="8">
        <x:v>90836.3542036486</x:v>
      </x:c>
      <x:c r="T3256" s="12">
        <x:v>285535.652658873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257354</x:v>
      </x:c>
      <x:c r="B3257" s="1">
        <x:v>44758.4951448727</x:v>
      </x:c>
      <x:c r="C3257" s="6">
        <x:v>56.143485645</x:v>
      </x:c>
      <x:c r="D3257" s="14" t="s">
        <x:v>92</x:v>
      </x:c>
      <x:c r="E3257" s="15">
        <x:v>44733.6693862269</x:v>
      </x:c>
      <x:c r="F3257" t="s">
        <x:v>97</x:v>
      </x:c>
      <x:c r="G3257" s="6">
        <x:v>96.0546271864772</x:v>
      </x:c>
      <x:c r="H3257" t="s">
        <x:v>95</x:v>
      </x:c>
      <x:c r="I3257" s="6">
        <x:v>26.2174756415766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22.081</x:v>
      </x:c>
      <x:c r="S3257" s="8">
        <x:v>90841.2756955372</x:v>
      </x:c>
      <x:c r="T3257" s="12">
        <x:v>285531.993555745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257358</x:v>
      </x:c>
      <x:c r="B3258" s="1">
        <x:v>44758.4951565625</x:v>
      </x:c>
      <x:c r="C3258" s="6">
        <x:v>56.1603092233333</x:v>
      </x:c>
      <x:c r="D3258" s="14" t="s">
        <x:v>92</x:v>
      </x:c>
      <x:c r="E3258" s="15">
        <x:v>44733.6693862269</x:v>
      </x:c>
      <x:c r="F3258" t="s">
        <x:v>97</x:v>
      </x:c>
      <x:c r="G3258" s="6">
        <x:v>96.0710961380549</x:v>
      </x:c>
      <x:c r="H3258" t="s">
        <x:v>95</x:v>
      </x:c>
      <x:c r="I3258" s="6">
        <x:v>26.2174756415766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22.079</x:v>
      </x:c>
      <x:c r="S3258" s="8">
        <x:v>90837.2968040155</x:v>
      </x:c>
      <x:c r="T3258" s="12">
        <x:v>285526.801540712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257363</x:v>
      </x:c>
      <x:c r="B3259" s="1">
        <x:v>44758.495168287</x:v>
      </x:c>
      <x:c r="C3259" s="6">
        <x:v>56.1772009566667</x:v>
      </x:c>
      <x:c r="D3259" s="14" t="s">
        <x:v>92</x:v>
      </x:c>
      <x:c r="E3259" s="15">
        <x:v>44733.6693862269</x:v>
      </x:c>
      <x:c r="F3259" t="s">
        <x:v>97</x:v>
      </x:c>
      <x:c r="G3259" s="6">
        <x:v>96.0793319425326</x:v>
      </x:c>
      <x:c r="H3259" t="s">
        <x:v>95</x:v>
      </x:c>
      <x:c r="I3259" s="6">
        <x:v>26.2174756415766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22.078</x:v>
      </x:c>
      <x:c r="S3259" s="8">
        <x:v>90842.9905447342</x:v>
      </x:c>
      <x:c r="T3259" s="12">
        <x:v>285533.696643719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257369</x:v>
      </x:c>
      <x:c r="B3260" s="1">
        <x:v>44758.4951799421</x:v>
      </x:c>
      <x:c r="C3260" s="6">
        <x:v>56.193994985</x:v>
      </x:c>
      <x:c r="D3260" s="14" t="s">
        <x:v>92</x:v>
      </x:c>
      <x:c r="E3260" s="15">
        <x:v>44733.6693862269</x:v>
      </x:c>
      <x:c r="F3260" t="s">
        <x:v>97</x:v>
      </x:c>
      <x:c r="G3260" s="6">
        <x:v>96.0299304005638</x:v>
      </x:c>
      <x:c r="H3260" t="s">
        <x:v>95</x:v>
      </x:c>
      <x:c r="I3260" s="6">
        <x:v>26.2174756415766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22.084</x:v>
      </x:c>
      <x:c r="S3260" s="8">
        <x:v>90852.2674064235</x:v>
      </x:c>
      <x:c r="T3260" s="12">
        <x:v>285536.537310917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257375</x:v>
      </x:c>
      <x:c r="B3261" s="1">
        <x:v>44758.4951910532</x:v>
      </x:c>
      <x:c r="C3261" s="6">
        <x:v>56.2099763916667</x:v>
      </x:c>
      <x:c r="D3261" s="14" t="s">
        <x:v>92</x:v>
      </x:c>
      <x:c r="E3261" s="15">
        <x:v>44733.6693862269</x:v>
      </x:c>
      <x:c r="F3261" t="s">
        <x:v>97</x:v>
      </x:c>
      <x:c r="G3261" s="6">
        <x:v>96.0216999091161</x:v>
      </x:c>
      <x:c r="H3261" t="s">
        <x:v>95</x:v>
      </x:c>
      <x:c r="I3261" s="6">
        <x:v>26.2174756415766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22.085</x:v>
      </x:c>
      <x:c r="S3261" s="8">
        <x:v>90844.0129417669</x:v>
      </x:c>
      <x:c r="T3261" s="12">
        <x:v>285531.665088455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257382</x:v>
      </x:c>
      <x:c r="B3262" s="1">
        <x:v>44758.4952027431</x:v>
      </x:c>
      <x:c r="C3262" s="6">
        <x:v>56.2268056933333</x:v>
      </x:c>
      <x:c r="D3262" s="14" t="s">
        <x:v>92</x:v>
      </x:c>
      <x:c r="E3262" s="15">
        <x:v>44733.6693862269</x:v>
      </x:c>
      <x:c r="F3262" t="s">
        <x:v>97</x:v>
      </x:c>
      <x:c r="G3262" s="6">
        <x:v>96.0362662748192</x:v>
      </x:c>
      <x:c r="H3262" t="s">
        <x:v>95</x:v>
      </x:c>
      <x:c r="I3262" s="6">
        <x:v>26.2113774177747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22.084</x:v>
      </x:c>
      <x:c r="S3262" s="8">
        <x:v>90853.0752414364</x:v>
      </x:c>
      <x:c r="T3262" s="12">
        <x:v>285541.092663577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257392</x:v>
      </x:c>
      <x:c r="B3263" s="1">
        <x:v>44758.4952144329</x:v>
      </x:c>
      <x:c r="C3263" s="6">
        <x:v>56.2436772233333</x:v>
      </x:c>
      <x:c r="D3263" s="14" t="s">
        <x:v>92</x:v>
      </x:c>
      <x:c r="E3263" s="15">
        <x:v>44733.6693862269</x:v>
      </x:c>
      <x:c r="F3263" t="s">
        <x:v>97</x:v>
      </x:c>
      <x:c r="G3263" s="6">
        <x:v>96.0381617771848</x:v>
      </x:c>
      <x:c r="H3263" t="s">
        <x:v>95</x:v>
      </x:c>
      <x:c r="I3263" s="6">
        <x:v>26.2174756415766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22.083</x:v>
      </x:c>
      <x:c r="S3263" s="8">
        <x:v>90847.5739701453</x:v>
      </x:c>
      <x:c r="T3263" s="12">
        <x:v>285552.265406685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257393</x:v>
      </x:c>
      <x:c r="B3264" s="1">
        <x:v>44758.4952261227</x:v>
      </x:c>
      <x:c r="C3264" s="6">
        <x:v>56.2605101533333</x:v>
      </x:c>
      <x:c r="D3264" s="14" t="s">
        <x:v>92</x:v>
      </x:c>
      <x:c r="E3264" s="15">
        <x:v>44733.6693862269</x:v>
      </x:c>
      <x:c r="F3264" t="s">
        <x:v>97</x:v>
      </x:c>
      <x:c r="G3264" s="6">
        <x:v>96.0691992177126</x:v>
      </x:c>
      <x:c r="H3264" t="s">
        <x:v>95</x:v>
      </x:c>
      <x:c r="I3264" s="6">
        <x:v>26.2113774177747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22.08</x:v>
      </x:c>
      <x:c r="S3264" s="8">
        <x:v>90849.4844290492</x:v>
      </x:c>
      <x:c r="T3264" s="12">
        <x:v>285544.501569185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257402</x:v>
      </x:c>
      <x:c r="B3265" s="1">
        <x:v>44758.4952378472</x:v>
      </x:c>
      <x:c r="C3265" s="6">
        <x:v>56.277346105</x:v>
      </x:c>
      <x:c r="D3265" s="14" t="s">
        <x:v>92</x:v>
      </x:c>
      <x:c r="E3265" s="15">
        <x:v>44733.6693862269</x:v>
      </x:c>
      <x:c r="F3265" t="s">
        <x:v>97</x:v>
      </x:c>
      <x:c r="G3265" s="6">
        <x:v>96.0691992177126</x:v>
      </x:c>
      <x:c r="H3265" t="s">
        <x:v>95</x:v>
      </x:c>
      <x:c r="I3265" s="6">
        <x:v>26.2113774177747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22.08</x:v>
      </x:c>
      <x:c r="S3265" s="8">
        <x:v>90854.0215642194</x:v>
      </x:c>
      <x:c r="T3265" s="12">
        <x:v>285557.524349377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257406</x:v>
      </x:c>
      <x:c r="B3266" s="1">
        <x:v>44758.4952489583</x:v>
      </x:c>
      <x:c r="C3266" s="6">
        <x:v>56.29336423</x:v>
      </x:c>
      <x:c r="D3266" s="14" t="s">
        <x:v>92</x:v>
      </x:c>
      <x:c r="E3266" s="15">
        <x:v>44733.6693862269</x:v>
      </x:c>
      <x:c r="F3266" t="s">
        <x:v>97</x:v>
      </x:c>
      <x:c r="G3266" s="6">
        <x:v>96.1240773911526</x:v>
      </x:c>
      <x:c r="H3266" t="s">
        <x:v>95</x:v>
      </x:c>
      <x:c r="I3266" s="6">
        <x:v>26.2174756415766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22.084</x:v>
      </x:c>
      <x:c r="S3266" s="8">
        <x:v>90850.5750788589</x:v>
      </x:c>
      <x:c r="T3266" s="12">
        <x:v>285538.104480364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257412</x:v>
      </x:c>
      <x:c r="B3267" s="1">
        <x:v>44758.4952606481</x:v>
      </x:c>
      <x:c r="C3267" s="6">
        <x:v>56.310201515</x:v>
      </x:c>
      <x:c r="D3267" s="14" t="s">
        <x:v>92</x:v>
      </x:c>
      <x:c r="E3267" s="15">
        <x:v>44733.6693862269</x:v>
      </x:c>
      <x:c r="F3267" t="s">
        <x:v>97</x:v>
      </x:c>
      <x:c r="G3267" s="6">
        <x:v>96.1633847071417</x:v>
      </x:c>
      <x:c r="H3267" t="s">
        <x:v>95</x:v>
      </x:c>
      <x:c r="I3267" s="6">
        <x:v>26.2113774177747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22.08</x:v>
      </x:c>
      <x:c r="S3267" s="8">
        <x:v>90855.0770258193</x:v>
      </x:c>
      <x:c r="T3267" s="12">
        <x:v>285537.53264694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257422</x:v>
      </x:c>
      <x:c r="B3268" s="1">
        <x:v>44758.495272338</x:v>
      </x:c>
      <x:c r="C3268" s="6">
        <x:v>56.3270554866667</x:v>
      </x:c>
      <x:c r="D3268" s="14" t="s">
        <x:v>92</x:v>
      </x:c>
      <x:c r="E3268" s="15">
        <x:v>44733.6693862269</x:v>
      </x:c>
      <x:c r="F3268" t="s">
        <x:v>97</x:v>
      </x:c>
      <x:c r="G3268" s="6">
        <x:v>96.0362662748192</x:v>
      </x:c>
      <x:c r="H3268" t="s">
        <x:v>95</x:v>
      </x:c>
      <x:c r="I3268" s="6">
        <x:v>26.2113774177747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22.084</x:v>
      </x:c>
      <x:c r="S3268" s="8">
        <x:v>90868.5447180443</x:v>
      </x:c>
      <x:c r="T3268" s="12">
        <x:v>285543.59902437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257426</x:v>
      </x:c>
      <x:c r="B3269" s="1">
        <x:v>44758.4952840625</x:v>
      </x:c>
      <x:c r="C3269" s="6">
        <x:v>56.3439010383333</x:v>
      </x:c>
      <x:c r="D3269" s="14" t="s">
        <x:v>92</x:v>
      </x:c>
      <x:c r="E3269" s="15">
        <x:v>44733.6693862269</x:v>
      </x:c>
      <x:c r="F3269" t="s">
        <x:v>97</x:v>
      </x:c>
      <x:c r="G3269" s="6">
        <x:v>96.0546271864772</x:v>
      </x:c>
      <x:c r="H3269" t="s">
        <x:v>95</x:v>
      </x:c>
      <x:c r="I3269" s="6">
        <x:v>26.2174756415766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22.081</x:v>
      </x:c>
      <x:c r="S3269" s="8">
        <x:v>90861.561640775</x:v>
      </x:c>
      <x:c r="T3269" s="12">
        <x:v>285539.612122038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257433</x:v>
      </x:c>
      <x:c r="B3270" s="1">
        <x:v>44758.4952957523</x:v>
      </x:c>
      <x:c r="C3270" s="6">
        <x:v>56.3607396083333</x:v>
      </x:c>
      <x:c r="D3270" s="14" t="s">
        <x:v>92</x:v>
      </x:c>
      <x:c r="E3270" s="15">
        <x:v>44733.6693862269</x:v>
      </x:c>
      <x:c r="F3270" t="s">
        <x:v>97</x:v>
      </x:c>
      <x:c r="G3270" s="6">
        <x:v>96.0362662748192</x:v>
      </x:c>
      <x:c r="H3270" t="s">
        <x:v>95</x:v>
      </x:c>
      <x:c r="I3270" s="6">
        <x:v>26.2113774177747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22.084</x:v>
      </x:c>
      <x:c r="S3270" s="8">
        <x:v>90863.214044276</x:v>
      </x:c>
      <x:c r="T3270" s="12">
        <x:v>285533.504201127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257439</x:v>
      </x:c>
      <x:c r="B3271" s="1">
        <x:v>44758.4953069097</x:v>
      </x:c>
      <x:c r="C3271" s="6">
        <x:v>56.37679779</x:v>
      </x:c>
      <x:c r="D3271" s="14" t="s">
        <x:v>92</x:v>
      </x:c>
      <x:c r="E3271" s="15">
        <x:v>44733.6693862269</x:v>
      </x:c>
      <x:c r="F3271" t="s">
        <x:v>97</x:v>
      </x:c>
      <x:c r="G3271" s="6">
        <x:v>96.0343712736447</x:v>
      </x:c>
      <x:c r="H3271" t="s">
        <x:v>95</x:v>
      </x:c>
      <x:c r="I3271" s="6">
        <x:v>26.2052792050472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22.085</x:v>
      </x:c>
      <x:c r="S3271" s="8">
        <x:v>90864.3867987553</x:v>
      </x:c>
      <x:c r="T3271" s="12">
        <x:v>285538.420171748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257442</x:v>
      </x:c>
      <x:c r="B3272" s="1">
        <x:v>44758.4953185995</x:v>
      </x:c>
      <x:c r="C3272" s="6">
        <x:v>56.3936324316667</x:v>
      </x:c>
      <x:c r="D3272" s="14" t="s">
        <x:v>92</x:v>
      </x:c>
      <x:c r="E3272" s="15">
        <x:v>44733.6693862269</x:v>
      </x:c>
      <x:c r="F3272" t="s">
        <x:v>97</x:v>
      </x:c>
      <x:c r="G3272" s="6">
        <x:v>96.06096465368</x:v>
      </x:c>
      <x:c r="H3272" t="s">
        <x:v>95</x:v>
      </x:c>
      <x:c r="I3272" s="6">
        <x:v>26.2113774177747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22.081</x:v>
      </x:c>
      <x:c r="S3272" s="8">
        <x:v>90862.6038375077</x:v>
      </x:c>
      <x:c r="T3272" s="12">
        <x:v>285535.551536112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257451</x:v>
      </x:c>
      <x:c r="B3273" s="1">
        <x:v>44758.4953303241</x:v>
      </x:c>
      <x:c r="C3273" s="6">
        <x:v>56.410553055</x:v>
      </x:c>
      <x:c r="D3273" s="14" t="s">
        <x:v>92</x:v>
      </x:c>
      <x:c r="E3273" s="15">
        <x:v>44733.6693862269</x:v>
      </x:c>
      <x:c r="F3273" t="s">
        <x:v>97</x:v>
      </x:c>
      <x:c r="G3273" s="6">
        <x:v>96.0280352525023</x:v>
      </x:c>
      <x:c r="H3273" t="s">
        <x:v>95</x:v>
      </x:c>
      <x:c r="I3273" s="6">
        <x:v>26.2113774177747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22.085</x:v>
      </x:c>
      <x:c r="S3273" s="8">
        <x:v>90869.056283945</x:v>
      </x:c>
      <x:c r="T3273" s="12">
        <x:v>285540.035699217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257453</x:v>
      </x:c>
      <x:c r="B3274" s="1">
        <x:v>44758.4953420139</x:v>
      </x:c>
      <x:c r="C3274" s="6">
        <x:v>56.42735947</x:v>
      </x:c>
      <x:c r="D3274" s="14" t="s">
        <x:v>92</x:v>
      </x:c>
      <x:c r="E3274" s="15">
        <x:v>44733.6693862269</x:v>
      </x:c>
      <x:c r="F3274" t="s">
        <x:v>97</x:v>
      </x:c>
      <x:c r="G3274" s="6">
        <x:v>96.0216999091161</x:v>
      </x:c>
      <x:c r="H3274" t="s">
        <x:v>95</x:v>
      </x:c>
      <x:c r="I3274" s="6">
        <x:v>26.2174756415766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22.085</x:v>
      </x:c>
      <x:c r="S3274" s="8">
        <x:v>90870.1035198031</x:v>
      </x:c>
      <x:c r="T3274" s="12">
        <x:v>285548.734781175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257462</x:v>
      </x:c>
      <x:c r="B3275" s="1">
        <x:v>44758.495353125</x:v>
      </x:c>
      <x:c r="C3275" s="6">
        <x:v>56.4433458066667</x:v>
      </x:c>
      <x:c r="D3275" s="14" t="s">
        <x:v>92</x:v>
      </x:c>
      <x:c r="E3275" s="15">
        <x:v>44733.6693862269</x:v>
      </x:c>
      <x:c r="F3275" t="s">
        <x:v>97</x:v>
      </x:c>
      <x:c r="G3275" s="6">
        <x:v>96.0993643670733</x:v>
      </x:c>
      <x:c r="H3275" t="s">
        <x:v>95</x:v>
      </x:c>
      <x:c r="I3275" s="6">
        <x:v>26.2174756415766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22.087</x:v>
      </x:c>
      <x:c r="S3275" s="8">
        <x:v>90871.7531825847</x:v>
      </x:c>
      <x:c r="T3275" s="12">
        <x:v>285541.433875074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257470</x:v>
      </x:c>
      <x:c r="B3276" s="1">
        <x:v>44758.4953648148</x:v>
      </x:c>
      <x:c r="C3276" s="6">
        <x:v>56.4601973366667</x:v>
      </x:c>
      <x:c r="D3276" s="14" t="s">
        <x:v>92</x:v>
      </x:c>
      <x:c r="E3276" s="15">
        <x:v>44733.6693862269</x:v>
      </x:c>
      <x:c r="F3276" t="s">
        <x:v>97</x:v>
      </x:c>
      <x:c r="G3276" s="6">
        <x:v>96.0198051152824</x:v>
      </x:c>
      <x:c r="H3276" t="s">
        <x:v>95</x:v>
      </x:c>
      <x:c r="I3276" s="6">
        <x:v>26.2113774177747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22.086</x:v>
      </x:c>
      <x:c r="S3276" s="8">
        <x:v>90865.4147052918</x:v>
      </x:c>
      <x:c r="T3276" s="12">
        <x:v>285545.952565918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257473</x:v>
      </x:c>
      <x:c r="B3277" s="1">
        <x:v>44758.4953765046</x:v>
      </x:c>
      <x:c r="C3277" s="6">
        <x:v>56.4770258466667</x:v>
      </x:c>
      <x:c r="D3277" s="14" t="s">
        <x:v>92</x:v>
      </x:c>
      <x:c r="E3277" s="15">
        <x:v>44733.6693862269</x:v>
      </x:c>
      <x:c r="F3277" t="s">
        <x:v>97</x:v>
      </x:c>
      <x:c r="G3277" s="6">
        <x:v>95.988786792404</x:v>
      </x:c>
      <x:c r="H3277" t="s">
        <x:v>95</x:v>
      </x:c>
      <x:c r="I3277" s="6">
        <x:v>26.2174756415766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22.089</x:v>
      </x:c>
      <x:c r="S3277" s="8">
        <x:v>90874.8084590478</x:v>
      </x:c>
      <x:c r="T3277" s="12">
        <x:v>285536.98545596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257481</x:v>
      </x:c>
      <x:c r="B3278" s="1">
        <x:v>44758.4953881944</x:v>
      </x:c>
      <x:c r="C3278" s="6">
        <x:v>56.493854735</x:v>
      </x:c>
      <x:c r="D3278" s="14" t="s">
        <x:v>92</x:v>
      </x:c>
      <x:c r="E3278" s="15">
        <x:v>44733.6693862269</x:v>
      </x:c>
      <x:c r="F3278" t="s">
        <x:v>97</x:v>
      </x:c>
      <x:c r="G3278" s="6">
        <x:v>96.0115758630271</x:v>
      </x:c>
      <x:c r="H3278" t="s">
        <x:v>95</x:v>
      </x:c>
      <x:c r="I3278" s="6">
        <x:v>26.2113774177747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22.087</x:v>
      </x:c>
      <x:c r="S3278" s="8">
        <x:v>90868.6950255902</x:v>
      </x:c>
      <x:c r="T3278" s="12">
        <x:v>285540.305936035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257484</x:v>
      </x:c>
      <x:c r="B3279" s="1">
        <x:v>44758.4953993403</x:v>
      </x:c>
      <x:c r="C3279" s="6">
        <x:v>56.509917435</x:v>
      </x:c>
      <x:c r="D3279" s="14" t="s">
        <x:v>92</x:v>
      </x:c>
      <x:c r="E3279" s="15">
        <x:v>44733.6693862269</x:v>
      </x:c>
      <x:c r="F3279" t="s">
        <x:v>97</x:v>
      </x:c>
      <x:c r="G3279" s="6">
        <x:v>96.0033474956038</x:v>
      </x:c>
      <x:c r="H3279" t="s">
        <x:v>95</x:v>
      </x:c>
      <x:c r="I3279" s="6">
        <x:v>26.2113774177747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22.088</x:v>
      </x:c>
      <x:c r="S3279" s="8">
        <x:v>90871.4767329683</x:v>
      </x:c>
      <x:c r="T3279" s="12">
        <x:v>285530.912555527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257493</x:v>
      </x:c>
      <x:c r="B3280" s="1">
        <x:v>44758.4954110301</x:v>
      </x:c>
      <x:c r="C3280" s="6">
        <x:v>56.52675303</x:v>
      </x:c>
      <x:c r="D3280" s="14" t="s">
        <x:v>92</x:v>
      </x:c>
      <x:c r="E3280" s="15">
        <x:v>44733.6693862269</x:v>
      </x:c>
      <x:c r="F3280" t="s">
        <x:v>97</x:v>
      </x:c>
      <x:c r="G3280" s="6">
        <x:v>96.0892328756374</x:v>
      </x:c>
      <x:c r="H3280" t="s">
        <x:v>95</x:v>
      </x:c>
      <x:c r="I3280" s="6">
        <x:v>26.2113774177747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22.089</x:v>
      </x:c>
      <x:c r="S3280" s="8">
        <x:v>90876.0181497278</x:v>
      </x:c>
      <x:c r="T3280" s="12">
        <x:v>285540.194287228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257497</x:v>
      </x:c>
      <x:c r="B3281" s="1">
        <x:v>44758.4954227662</x:v>
      </x:c>
      <x:c r="C3281" s="6">
        <x:v>56.543661895</x:v>
      </x:c>
      <x:c r="D3281" s="14" t="s">
        <x:v>92</x:v>
      </x:c>
      <x:c r="E3281" s="15">
        <x:v>44733.6693862269</x:v>
      </x:c>
      <x:c r="F3281" t="s">
        <x:v>97</x:v>
      </x:c>
      <x:c r="G3281" s="6">
        <x:v>96.0052415812094</x:v>
      </x:c>
      <x:c r="H3281" t="s">
        <x:v>95</x:v>
      </x:c>
      <x:c r="I3281" s="6">
        <x:v>26.2174756415766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22.087</x:v>
      </x:c>
      <x:c r="S3281" s="8">
        <x:v>90877.8893349602</x:v>
      </x:c>
      <x:c r="T3281" s="12">
        <x:v>285543.416938028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257503</x:v>
      </x:c>
      <x:c r="B3282" s="1">
        <x:v>44758.4954344907</x:v>
      </x:c>
      <x:c r="C3282" s="6">
        <x:v>56.560514775</x:v>
      </x:c>
      <x:c r="D3282" s="14" t="s">
        <x:v>92</x:v>
      </x:c>
      <x:c r="E3282" s="15">
        <x:v>44733.6693862269</x:v>
      </x:c>
      <x:c r="F3282" t="s">
        <x:v>97</x:v>
      </x:c>
      <x:c r="G3282" s="6">
        <x:v>96.0033474956038</x:v>
      </x:c>
      <x:c r="H3282" t="s">
        <x:v>95</x:v>
      </x:c>
      <x:c r="I3282" s="6">
        <x:v>26.2113774177747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22.088</x:v>
      </x:c>
      <x:c r="S3282" s="8">
        <x:v>90877.095425582</x:v>
      </x:c>
      <x:c r="T3282" s="12">
        <x:v>285539.673042485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257512</x:v>
      </x:c>
      <x:c r="B3283" s="1">
        <x:v>44758.4954462153</x:v>
      </x:c>
      <x:c r="C3283" s="6">
        <x:v>56.5774090866667</x:v>
      </x:c>
      <x:c r="D3283" s="14" t="s">
        <x:v>92</x:v>
      </x:c>
      <x:c r="E3283" s="15">
        <x:v>44733.6693862269</x:v>
      </x:c>
      <x:c r="F3283" t="s">
        <x:v>97</x:v>
      </x:c>
      <x:c r="G3283" s="6">
        <x:v>95.970442871578</x:v>
      </x:c>
      <x:c r="H3283" t="s">
        <x:v>95</x:v>
      </x:c>
      <x:c r="I3283" s="6">
        <x:v>26.2113774177747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22.092</x:v>
      </x:c>
      <x:c r="S3283" s="8">
        <x:v>90879.2658425923</x:v>
      </x:c>
      <x:c r="T3283" s="12">
        <x:v>285542.634039868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257516</x:v>
      </x:c>
      <x:c r="B3284" s="1">
        <x:v>44758.4954572917</x:v>
      </x:c>
      <x:c r="C3284" s="6">
        <x:v>56.593392635</x:v>
      </x:c>
      <x:c r="D3284" s="14" t="s">
        <x:v>92</x:v>
      </x:c>
      <x:c r="E3284" s="15">
        <x:v>44733.6693862269</x:v>
      </x:c>
      <x:c r="F3284" t="s">
        <x:v>97</x:v>
      </x:c>
      <x:c r="G3284" s="6">
        <x:v>95.9951200128797</x:v>
      </x:c>
      <x:c r="H3284" t="s">
        <x:v>95</x:v>
      </x:c>
      <x:c r="I3284" s="6">
        <x:v>26.2113774177747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22.089</x:v>
      </x:c>
      <x:c r="S3284" s="8">
        <x:v>90880.8440059802</x:v>
      </x:c>
      <x:c r="T3284" s="12">
        <x:v>285540.85737991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257522</x:v>
      </x:c>
      <x:c r="B3285" s="1">
        <x:v>44758.4954689815</x:v>
      </x:c>
      <x:c r="C3285" s="6">
        <x:v>56.6101971916667</x:v>
      </x:c>
      <x:c r="D3285" s="14" t="s">
        <x:v>92</x:v>
      </x:c>
      <x:c r="E3285" s="15">
        <x:v>44733.6693862269</x:v>
      </x:c>
      <x:c r="F3285" t="s">
        <x:v>97</x:v>
      </x:c>
      <x:c r="G3285" s="6">
        <x:v>96.1057048589713</x:v>
      </x:c>
      <x:c r="H3285" t="s">
        <x:v>95</x:v>
      </x:c>
      <x:c r="I3285" s="6">
        <x:v>26.2113774177747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22.087</x:v>
      </x:c>
      <x:c r="S3285" s="8">
        <x:v>90880.3640271568</x:v>
      </x:c>
      <x:c r="T3285" s="12">
        <x:v>285544.076552029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257526</x:v>
      </x:c>
      <x:c r="B3286" s="1">
        <x:v>44758.4954806713</x:v>
      </x:c>
      <x:c r="C3286" s="6">
        <x:v>56.6270540883333</x:v>
      </x:c>
      <x:c r="D3286" s="14" t="s">
        <x:v>92</x:v>
      </x:c>
      <x:c r="E3286" s="15">
        <x:v>44733.6693862269</x:v>
      </x:c>
      <x:c r="F3286" t="s">
        <x:v>97</x:v>
      </x:c>
      <x:c r="G3286" s="6">
        <x:v>95.9951200128797</x:v>
      </x:c>
      <x:c r="H3286" t="s">
        <x:v>95</x:v>
      </x:c>
      <x:c r="I3286" s="6">
        <x:v>26.2113774177747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22.089</x:v>
      </x:c>
      <x:c r="S3286" s="8">
        <x:v>90882.6520382386</x:v>
      </x:c>
      <x:c r="T3286" s="12">
        <x:v>285546.891763722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257532</x:v>
      </x:c>
      <x:c r="B3287" s="1">
        <x:v>44758.4954923958</x:v>
      </x:c>
      <x:c r="C3287" s="6">
        <x:v>56.6439161166667</x:v>
      </x:c>
      <x:c r="D3287" s="14" t="s">
        <x:v>92</x:v>
      </x:c>
      <x:c r="E3287" s="15">
        <x:v>44733.6693862269</x:v>
      </x:c>
      <x:c r="F3287" t="s">
        <x:v>97</x:v>
      </x:c>
      <x:c r="G3287" s="6">
        <x:v>95.9970137444853</x:v>
      </x:c>
      <x:c r="H3287" t="s">
        <x:v>95</x:v>
      </x:c>
      <x:c r="I3287" s="6">
        <x:v>26.2174756415766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22.088</x:v>
      </x:c>
      <x:c r="S3287" s="8">
        <x:v>90888.8272962797</x:v>
      </x:c>
      <x:c r="T3287" s="12">
        <x:v>285542.333700137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257538</x:v>
      </x:c>
      <x:c r="B3288" s="1">
        <x:v>44758.4955035069</x:v>
      </x:c>
      <x:c r="C3288" s="6">
        <x:v>56.6599442216667</x:v>
      </x:c>
      <x:c r="D3288" s="14" t="s">
        <x:v>92</x:v>
      </x:c>
      <x:c r="E3288" s="15">
        <x:v>44733.6693862269</x:v>
      </x:c>
      <x:c r="F3288" t="s">
        <x:v>97</x:v>
      </x:c>
      <x:c r="G3288" s="6">
        <x:v>95.9805607248328</x:v>
      </x:c>
      <x:c r="H3288" t="s">
        <x:v>95</x:v>
      </x:c>
      <x:c r="I3288" s="6">
        <x:v>26.2174756415766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22.09</x:v>
      </x:c>
      <x:c r="S3288" s="8">
        <x:v>90885.4479269671</x:v>
      </x:c>
      <x:c r="T3288" s="12">
        <x:v>285535.391105264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257548</x:v>
      </x:c>
      <x:c r="B3289" s="1">
        <x:v>44758.4955151968</x:v>
      </x:c>
      <x:c r="C3289" s="6">
        <x:v>56.6767385016667</x:v>
      </x:c>
      <x:c r="D3289" s="14" t="s">
        <x:v>92</x:v>
      </x:c>
      <x:c r="E3289" s="15">
        <x:v>44733.6693862269</x:v>
      </x:c>
      <x:c r="F3289" t="s">
        <x:v>97</x:v>
      </x:c>
      <x:c r="G3289" s="6">
        <x:v>95.9786677009993</x:v>
      </x:c>
      <x:c r="H3289" t="s">
        <x:v>95</x:v>
      </x:c>
      <x:c r="I3289" s="6">
        <x:v>26.2113774177747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22.091</x:v>
      </x:c>
      <x:c r="S3289" s="8">
        <x:v>90894.3630959032</x:v>
      </x:c>
      <x:c r="T3289" s="12">
        <x:v>285543.887644428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257552</x:v>
      </x:c>
      <x:c r="B3290" s="1">
        <x:v>44758.4955269676</x:v>
      </x:c>
      <x:c r="C3290" s="6">
        <x:v>56.6937256683333</x:v>
      </x:c>
      <x:c r="D3290" s="14" t="s">
        <x:v>92</x:v>
      </x:c>
      <x:c r="E3290" s="15">
        <x:v>44733.6693862269</x:v>
      </x:c>
      <x:c r="F3290" t="s">
        <x:v>97</x:v>
      </x:c>
      <x:c r="G3290" s="6">
        <x:v>95.9723355416393</x:v>
      </x:c>
      <x:c r="H3290" t="s">
        <x:v>95</x:v>
      </x:c>
      <x:c r="I3290" s="6">
        <x:v>26.2174756415766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22.091</x:v>
      </x:c>
      <x:c r="S3290" s="8">
        <x:v>90889.8890598447</x:v>
      </x:c>
      <x:c r="T3290" s="12">
        <x:v>285542.33053647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257556</x:v>
      </x:c>
      <x:c r="B3291" s="1">
        <x:v>44758.4955387384</x:v>
      </x:c>
      <x:c r="C3291" s="6">
        <x:v>56.7106781533333</x:v>
      </x:c>
      <x:c r="D3291" s="14" t="s">
        <x:v>92</x:v>
      </x:c>
      <x:c r="E3291" s="15">
        <x:v>44733.6693862269</x:v>
      </x:c>
      <x:c r="F3291" t="s">
        <x:v>97</x:v>
      </x:c>
      <x:c r="G3291" s="6">
        <x:v>95.9786677009993</x:v>
      </x:c>
      <x:c r="H3291" t="s">
        <x:v>95</x:v>
      </x:c>
      <x:c r="I3291" s="6">
        <x:v>26.2113774177747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22.091</x:v>
      </x:c>
      <x:c r="S3291" s="8">
        <x:v>90890.5494505469</x:v>
      </x:c>
      <x:c r="T3291" s="12">
        <x:v>285541.161379907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257561</x:v>
      </x:c>
      <x:c r="B3292" s="1">
        <x:v>44758.4955498495</x:v>
      </x:c>
      <x:c r="C3292" s="6">
        <x:v>56.7266556566667</x:v>
      </x:c>
      <x:c r="D3292" s="14" t="s">
        <x:v>92</x:v>
      </x:c>
      <x:c r="E3292" s="15">
        <x:v>44733.6693862269</x:v>
      </x:c>
      <x:c r="F3292" t="s">
        <x:v>97</x:v>
      </x:c>
      <x:c r="G3292" s="6">
        <x:v>95.9805607248328</x:v>
      </x:c>
      <x:c r="H3292" t="s">
        <x:v>95</x:v>
      </x:c>
      <x:c r="I3292" s="6">
        <x:v>26.2174756415766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22.09</x:v>
      </x:c>
      <x:c r="S3292" s="8">
        <x:v>90893.5405209269</x:v>
      </x:c>
      <x:c r="T3292" s="12">
        <x:v>285543.986214729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257567</x:v>
      </x:c>
      <x:c r="B3293" s="1">
        <x:v>44758.4955615741</x:v>
      </x:c>
      <x:c r="C3293" s="6">
        <x:v>56.74352773</x:v>
      </x:c>
      <x:c r="D3293" s="14" t="s">
        <x:v>92</x:v>
      </x:c>
      <x:c r="E3293" s="15">
        <x:v>44733.6693862269</x:v>
      </x:c>
      <x:c r="F3293" t="s">
        <x:v>97</x:v>
      </x:c>
      <x:c r="G3293" s="6">
        <x:v>96.041731635526</x:v>
      </x:c>
      <x:c r="H3293" t="s">
        <x:v>95</x:v>
      </x:c>
      <x:c r="I3293" s="6">
        <x:v>26.2174756415766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22.094</x:v>
      </x:c>
      <x:c r="S3293" s="8">
        <x:v>90891.438056204</x:v>
      </x:c>
      <x:c r="T3293" s="12">
        <x:v>285541.214447083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257573</x:v>
      </x:c>
      <x:c r="B3294" s="1">
        <x:v>44758.4955733449</x:v>
      </x:c>
      <x:c r="C3294" s="6">
        <x:v>56.7604519633333</x:v>
      </x:c>
      <x:c r="D3294" s="14" t="s">
        <x:v>92</x:v>
      </x:c>
      <x:c r="E3294" s="15">
        <x:v>44733.6693862269</x:v>
      </x:c>
      <x:c r="F3294" t="s">
        <x:v>97</x:v>
      </x:c>
      <x:c r="G3294" s="6">
        <x:v>95.988786792404</x:v>
      </x:c>
      <x:c r="H3294" t="s">
        <x:v>95</x:v>
      </x:c>
      <x:c r="I3294" s="6">
        <x:v>26.2174756415766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22.089</x:v>
      </x:c>
      <x:c r="S3294" s="8">
        <x:v>90895.1183464831</x:v>
      </x:c>
      <x:c r="T3294" s="12">
        <x:v>285542.367278063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257584</x:v>
      </x:c>
      <x:c r="B3295" s="1">
        <x:v>44758.4955850694</x:v>
      </x:c>
      <x:c r="C3295" s="6">
        <x:v>56.7773644966667</x:v>
      </x:c>
      <x:c r="D3295" s="14" t="s">
        <x:v>92</x:v>
      </x:c>
      <x:c r="E3295" s="15">
        <x:v>44733.6693862269</x:v>
      </x:c>
      <x:c r="F3295" t="s">
        <x:v>97</x:v>
      </x:c>
      <x:c r="G3295" s="6">
        <x:v>95.9558878278551</x:v>
      </x:c>
      <x:c r="H3295" t="s">
        <x:v>95</x:v>
      </x:c>
      <x:c r="I3295" s="6">
        <x:v>26.2174756415766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22.093</x:v>
      </x:c>
      <x:c r="S3295" s="8">
        <x:v>90897.8025196211</x:v>
      </x:c>
      <x:c r="T3295" s="12">
        <x:v>285547.173645948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257585</x:v>
      </x:c>
      <x:c r="B3296" s="1">
        <x:v>44758.4955961806</x:v>
      </x:c>
      <x:c r="C3296" s="6">
        <x:v>56.7933685366667</x:v>
      </x:c>
      <x:c r="D3296" s="14" t="s">
        <x:v>92</x:v>
      </x:c>
      <x:c r="E3296" s="15">
        <x:v>44733.6693862269</x:v>
      </x:c>
      <x:c r="F3296" t="s">
        <x:v>97</x:v>
      </x:c>
      <x:c r="G3296" s="6">
        <x:v>95.9476652969995</x:v>
      </x:c>
      <x:c r="H3296" t="s">
        <x:v>95</x:v>
      </x:c>
      <x:c r="I3296" s="6">
        <x:v>26.2174756415766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22.094</x:v>
      </x:c>
      <x:c r="S3296" s="8">
        <x:v>90895.3826481534</x:v>
      </x:c>
      <x:c r="T3296" s="12">
        <x:v>285535.879374705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257591</x:v>
      </x:c>
      <x:c r="B3297" s="1">
        <x:v>44758.4956079514</x:v>
      </x:c>
      <x:c r="C3297" s="6">
        <x:v>56.8103186616667</x:v>
      </x:c>
      <x:c r="D3297" s="14" t="s">
        <x:v>92</x:v>
      </x:c>
      <x:c r="E3297" s="15">
        <x:v>44733.6693862269</x:v>
      </x:c>
      <x:c r="F3297" t="s">
        <x:v>97</x:v>
      </x:c>
      <x:c r="G3297" s="6">
        <x:v>95.9476652969995</x:v>
      </x:c>
      <x:c r="H3297" t="s">
        <x:v>95</x:v>
      </x:c>
      <x:c r="I3297" s="6">
        <x:v>26.2174756415766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22.094</x:v>
      </x:c>
      <x:c r="S3297" s="8">
        <x:v>90898.157603228</x:v>
      </x:c>
      <x:c r="T3297" s="12">
        <x:v>285540.158684309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257600</x:v>
      </x:c>
      <x:c r="B3298" s="1">
        <x:v>44758.4956197569</x:v>
      </x:c>
      <x:c r="C3298" s="6">
        <x:v>56.8272896283333</x:v>
      </x:c>
      <x:c r="D3298" s="14" t="s">
        <x:v>92</x:v>
      </x:c>
      <x:c r="E3298" s="15">
        <x:v>44733.6693862269</x:v>
      </x:c>
      <x:c r="F3298" t="s">
        <x:v>97</x:v>
      </x:c>
      <x:c r="G3298" s="6">
        <x:v>95.9641112426909</x:v>
      </x:c>
      <x:c r="H3298" t="s">
        <x:v>95</x:v>
      </x:c>
      <x:c r="I3298" s="6">
        <x:v>26.2174756415766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22.092</x:v>
      </x:c>
      <x:c r="S3298" s="8">
        <x:v>90897.0632570829</x:v>
      </x:c>
      <x:c r="T3298" s="12">
        <x:v>285542.610948247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257608</x:v>
      </x:c>
      <x:c r="B3299" s="1">
        <x:v>44758.4956308681</x:v>
      </x:c>
      <x:c r="C3299" s="6">
        <x:v>56.8432867516667</x:v>
      </x:c>
      <x:c r="D3299" s="14" t="s">
        <x:v>92</x:v>
      </x:c>
      <x:c r="E3299" s="15">
        <x:v>44733.6693862269</x:v>
      </x:c>
      <x:c r="F3299" t="s">
        <x:v>97</x:v>
      </x:c>
      <x:c r="G3299" s="6">
        <x:v>95.9723355416393</x:v>
      </x:c>
      <x:c r="H3299" t="s">
        <x:v>95</x:v>
      </x:c>
      <x:c r="I3299" s="6">
        <x:v>26.2174756415766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22.091</x:v>
      </x:c>
      <x:c r="S3299" s="8">
        <x:v>90902.4627653337</x:v>
      </x:c>
      <x:c r="T3299" s="12">
        <x:v>285543.537374652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257612</x:v>
      </x:c>
      <x:c r="B3300" s="1">
        <x:v>44758.4956425926</x:v>
      </x:c>
      <x:c r="C3300" s="6">
        <x:v>56.86017973</x:v>
      </x:c>
      <x:c r="D3300" s="14" t="s">
        <x:v>92</x:v>
      </x:c>
      <x:c r="E3300" s="15">
        <x:v>44733.6693862269</x:v>
      </x:c>
      <x:c r="F3300" t="s">
        <x:v>97</x:v>
      </x:c>
      <x:c r="G3300" s="6">
        <x:v>96.0335019280799</x:v>
      </x:c>
      <x:c r="H3300" t="s">
        <x:v>95</x:v>
      </x:c>
      <x:c r="I3300" s="6">
        <x:v>26.2174756415766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22.095</x:v>
      </x:c>
      <x:c r="S3300" s="8">
        <x:v>90899.2156109524</x:v>
      </x:c>
      <x:c r="T3300" s="12">
        <x:v>285541.376171346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257620</x:v>
      </x:c>
      <x:c r="B3301" s="1">
        <x:v>44758.4956542824</x:v>
      </x:c>
      <x:c r="C3301" s="6">
        <x:v>56.8770351466667</x:v>
      </x:c>
      <x:c r="D3301" s="14" t="s">
        <x:v>92</x:v>
      </x:c>
      <x:c r="E3301" s="15">
        <x:v>44733.6693862269</x:v>
      </x:c>
      <x:c r="F3301" t="s">
        <x:v>97</x:v>
      </x:c>
      <x:c r="G3301" s="6">
        <x:v>95.9641112426909</x:v>
      </x:c>
      <x:c r="H3301" t="s">
        <x:v>95</x:v>
      </x:c>
      <x:c r="I3301" s="6">
        <x:v>26.2174756415766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22.092</x:v>
      </x:c>
      <x:c r="S3301" s="8">
        <x:v>90896.4449374512</x:v>
      </x:c>
      <x:c r="T3301" s="12">
        <x:v>285544.169954943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257624</x:v>
      </x:c>
      <x:c r="B3302" s="1">
        <x:v>44758.4956659375</x:v>
      </x:c>
      <x:c r="C3302" s="6">
        <x:v>56.8938390266667</x:v>
      </x:c>
      <x:c r="D3302" s="14" t="s">
        <x:v>92</x:v>
      </x:c>
      <x:c r="E3302" s="15">
        <x:v>44733.6693862269</x:v>
      </x:c>
      <x:c r="F3302" t="s">
        <x:v>97</x:v>
      </x:c>
      <x:c r="G3302" s="6">
        <x:v>95.9312228866992</x:v>
      </x:c>
      <x:c r="H3302" t="s">
        <x:v>95</x:v>
      </x:c>
      <x:c r="I3302" s="6">
        <x:v>26.2174756415766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22.096</x:v>
      </x:c>
      <x:c r="S3302" s="8">
        <x:v>90908.5669816159</x:v>
      </x:c>
      <x:c r="T3302" s="12">
        <x:v>285541.326697701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257627</x:v>
      </x:c>
      <x:c r="B3303" s="1">
        <x:v>44758.495677662</x:v>
      </x:c>
      <x:c r="C3303" s="6">
        <x:v>56.9106873416667</x:v>
      </x:c>
      <x:c r="D3303" s="14" t="s">
        <x:v>92</x:v>
      </x:c>
      <x:c r="E3303" s="15">
        <x:v>44733.6693862269</x:v>
      </x:c>
      <x:c r="F3303" t="s">
        <x:v>97</x:v>
      </x:c>
      <x:c r="G3303" s="6">
        <x:v>96.041731635526</x:v>
      </x:c>
      <x:c r="H3303" t="s">
        <x:v>95</x:v>
      </x:c>
      <x:c r="I3303" s="6">
        <x:v>26.2174756415766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22.094</x:v>
      </x:c>
      <x:c r="S3303" s="8">
        <x:v>90901.8263808417</x:v>
      </x:c>
      <x:c r="T3303" s="12">
        <x:v>285546.351598634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257638</x:v>
      </x:c>
      <x:c r="B3304" s="1">
        <x:v>44758.4956887384</x:v>
      </x:c>
      <x:c r="C3304" s="6">
        <x:v>56.9266596566667</x:v>
      </x:c>
      <x:c r="D3304" s="14" t="s">
        <x:v>92</x:v>
      </x:c>
      <x:c r="E3304" s="15">
        <x:v>44733.6693862269</x:v>
      </x:c>
      <x:c r="F3304" t="s">
        <x:v>97</x:v>
      </x:c>
      <x:c r="G3304" s="6">
        <x:v>95.9476652969995</x:v>
      </x:c>
      <x:c r="H3304" t="s">
        <x:v>95</x:v>
      </x:c>
      <x:c r="I3304" s="6">
        <x:v>26.2174756415766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22.094</x:v>
      </x:c>
      <x:c r="S3304" s="8">
        <x:v>90905.0771818201</x:v>
      </x:c>
      <x:c r="T3304" s="12">
        <x:v>285532.767334009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257644</x:v>
      </x:c>
      <x:c r="B3305" s="1">
        <x:v>44758.4957004282</x:v>
      </x:c>
      <x:c r="C3305" s="6">
        <x:v>56.9434948566667</x:v>
      </x:c>
      <x:c r="D3305" s="14" t="s">
        <x:v>92</x:v>
      </x:c>
      <x:c r="E3305" s="15">
        <x:v>44733.6693862269</x:v>
      </x:c>
      <x:c r="F3305" t="s">
        <x:v>97</x:v>
      </x:c>
      <x:c r="G3305" s="6">
        <x:v>96.0480684100762</x:v>
      </x:c>
      <x:c r="H3305" t="s">
        <x:v>95</x:v>
      </x:c>
      <x:c r="I3305" s="6">
        <x:v>26.2113774177747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22.094</x:v>
      </x:c>
      <x:c r="S3305" s="8">
        <x:v>90911.2521140287</x:v>
      </x:c>
      <x:c r="T3305" s="12">
        <x:v>285536.242005087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257646</x:v>
      </x:c>
      <x:c r="B3306" s="1">
        <x:v>44758.4957121181</x:v>
      </x:c>
      <x:c r="C3306" s="6">
        <x:v>56.960297435</x:v>
      </x:c>
      <x:c r="D3306" s="14" t="s">
        <x:v>92</x:v>
      </x:c>
      <x:c r="E3306" s="15">
        <x:v>44733.6693862269</x:v>
      </x:c>
      <x:c r="F3306" t="s">
        <x:v>97</x:v>
      </x:c>
      <x:c r="G3306" s="6">
        <x:v>96.0151527642991</x:v>
      </x:c>
      <x:c r="H3306" t="s">
        <x:v>95</x:v>
      </x:c>
      <x:c r="I3306" s="6">
        <x:v>26.2113774177747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22.098</x:v>
      </x:c>
      <x:c r="S3306" s="8">
        <x:v>90910.508303003</x:v>
      </x:c>
      <x:c r="T3306" s="12">
        <x:v>285538.780940331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257651</x:v>
      </x:c>
      <x:c r="B3307" s="1">
        <x:v>44758.4957238079</x:v>
      </x:c>
      <x:c r="C3307" s="6">
        <x:v>56.977128125</x:v>
      </x:c>
      <x:c r="D3307" s="14" t="s">
        <x:v>92</x:v>
      </x:c>
      <x:c r="E3307" s="15">
        <x:v>44733.6693862269</x:v>
      </x:c>
      <x:c r="F3307" t="s">
        <x:v>97</x:v>
      </x:c>
      <x:c r="G3307" s="6">
        <x:v>96.0252731052156</x:v>
      </x:c>
      <x:c r="H3307" t="s">
        <x:v>95</x:v>
      </x:c>
      <x:c r="I3307" s="6">
        <x:v>26.2174756415766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22.096</x:v>
      </x:c>
      <x:c r="S3307" s="8">
        <x:v>90908.6158672956</x:v>
      </x:c>
      <x:c r="T3307" s="12">
        <x:v>285536.197441693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257662</x:v>
      </x:c>
      <x:c r="B3308" s="1">
        <x:v>44758.4957354514</x:v>
      </x:c>
      <x:c r="C3308" s="6">
        <x:v>56.9939435266667</x:v>
      </x:c>
      <x:c r="D3308" s="14" t="s">
        <x:v>92</x:v>
      </x:c>
      <x:c r="E3308" s="15">
        <x:v>44733.6693862269</x:v>
      </x:c>
      <x:c r="F3308" t="s">
        <x:v>97</x:v>
      </x:c>
      <x:c r="G3308" s="6">
        <x:v>95.9539958651104</x:v>
      </x:c>
      <x:c r="H3308" t="s">
        <x:v>95</x:v>
      </x:c>
      <x:c r="I3308" s="6">
        <x:v>26.2113774177747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22.094</x:v>
      </x:c>
      <x:c r="S3308" s="8">
        <x:v>90914.3285110943</x:v>
      </x:c>
      <x:c r="T3308" s="12">
        <x:v>285526.636507611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257668</x:v>
      </x:c>
      <x:c r="B3309" s="1">
        <x:v>44758.4957471412</x:v>
      </x:c>
      <x:c r="C3309" s="6">
        <x:v>57.010731195</x:v>
      </x:c>
      <x:c r="D3309" s="14" t="s">
        <x:v>92</x:v>
      </x:c>
      <x:c r="E3309" s="15">
        <x:v>44733.6693862269</x:v>
      </x:c>
      <x:c r="F3309" t="s">
        <x:v>97</x:v>
      </x:c>
      <x:c r="G3309" s="6">
        <x:v>95.9375523942601</x:v>
      </x:c>
      <x:c r="H3309" t="s">
        <x:v>95</x:v>
      </x:c>
      <x:c r="I3309" s="6">
        <x:v>26.2113774177747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22.096</x:v>
      </x:c>
      <x:c r="S3309" s="8">
        <x:v>90915.7535071277</x:v>
      </x:c>
      <x:c r="T3309" s="12">
        <x:v>285545.764562045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257670</x:v>
      </x:c>
      <x:c r="B3310" s="1">
        <x:v>44758.4957582523</x:v>
      </x:c>
      <x:c r="C3310" s="6">
        <x:v>57.0267457016667</x:v>
      </x:c>
      <x:c r="D3310" s="14" t="s">
        <x:v>92</x:v>
      </x:c>
      <x:c r="E3310" s="15">
        <x:v>44733.6693862269</x:v>
      </x:c>
      <x:c r="F3310" t="s">
        <x:v>97</x:v>
      </x:c>
      <x:c r="G3310" s="6">
        <x:v>95.9211124579678</x:v>
      </x:c>
      <x:c r="H3310" t="s">
        <x:v>95</x:v>
      </x:c>
      <x:c r="I3310" s="6">
        <x:v>26.2113774177747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22.098</x:v>
      </x:c>
      <x:c r="S3310" s="8">
        <x:v>90915.983489905</x:v>
      </x:c>
      <x:c r="T3310" s="12">
        <x:v>285548.334713455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257675</x:v>
      </x:c>
      <x:c r="B3311" s="1">
        <x:v>44758.4957699421</x:v>
      </x:c>
      <x:c r="C3311" s="6">
        <x:v>57.0435647966667</x:v>
      </x:c>
      <x:c r="D3311" s="14" t="s">
        <x:v>92</x:v>
      </x:c>
      <x:c r="E3311" s="15">
        <x:v>44733.6693862269</x:v>
      </x:c>
      <x:c r="F3311" t="s">
        <x:v>97</x:v>
      </x:c>
      <x:c r="G3311" s="6">
        <x:v>95.9230030069896</x:v>
      </x:c>
      <x:c r="H3311" t="s">
        <x:v>95</x:v>
      </x:c>
      <x:c r="I3311" s="6">
        <x:v>26.2174756415766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22.097</x:v>
      </x:c>
      <x:c r="S3311" s="8">
        <x:v>90915.5491003841</x:v>
      </x:c>
      <x:c r="T3311" s="12">
        <x:v>285555.082830197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257682</x:v>
      </x:c>
      <x:c r="B3312" s="1">
        <x:v>44758.4957816319</x:v>
      </x:c>
      <x:c r="C3312" s="6">
        <x:v>57.0604376683333</x:v>
      </x:c>
      <x:c r="D3312" s="14" t="s">
        <x:v>92</x:v>
      </x:c>
      <x:c r="E3312" s="15">
        <x:v>44733.6693862269</x:v>
      </x:c>
      <x:c r="F3312" t="s">
        <x:v>97</x:v>
      </x:c>
      <x:c r="G3312" s="6">
        <x:v>95.9312228866992</x:v>
      </x:c>
      <x:c r="H3312" t="s">
        <x:v>95</x:v>
      </x:c>
      <x:c r="I3312" s="6">
        <x:v>26.2174756415766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22.096</x:v>
      </x:c>
      <x:c r="S3312" s="8">
        <x:v>90922.2992573576</x:v>
      </x:c>
      <x:c r="T3312" s="12">
        <x:v>285543.462073154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257691</x:v>
      </x:c>
      <x:c r="B3313" s="1">
        <x:v>44758.4957933681</x:v>
      </x:c>
      <x:c r="C3313" s="6">
        <x:v>57.0773374333333</x:v>
      </x:c>
      <x:c r="D3313" s="14" t="s">
        <x:v>92</x:v>
      </x:c>
      <x:c r="E3313" s="15">
        <x:v>44733.6693862269</x:v>
      </x:c>
      <x:c r="F3313" t="s">
        <x:v>97</x:v>
      </x:c>
      <x:c r="G3313" s="6">
        <x:v>95.9987002473856</x:v>
      </x:c>
      <x:c r="H3313" t="s">
        <x:v>95</x:v>
      </x:c>
      <x:c r="I3313" s="6">
        <x:v>26.2113774177747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22.1</x:v>
      </x:c>
      <x:c r="S3313" s="8">
        <x:v>90916.7464983488</x:v>
      </x:c>
      <x:c r="T3313" s="12">
        <x:v>285528.92041043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257694</x:v>
      </x:c>
      <x:c r="B3314" s="1">
        <x:v>44758.4958044792</x:v>
      </x:c>
      <x:c r="C3314" s="6">
        <x:v>57.0933364566667</x:v>
      </x:c>
      <x:c r="D3314" s="14" t="s">
        <x:v>92</x:v>
      </x:c>
      <x:c r="E3314" s="15">
        <x:v>44733.6693862269</x:v>
      </x:c>
      <x:c r="F3314" t="s">
        <x:v>97</x:v>
      </x:c>
      <x:c r="G3314" s="6">
        <x:v>95.9293319843604</x:v>
      </x:c>
      <x:c r="H3314" t="s">
        <x:v>95</x:v>
      </x:c>
      <x:c r="I3314" s="6">
        <x:v>26.2113774177747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22.097</x:v>
      </x:c>
      <x:c r="S3314" s="8">
        <x:v>90913.2449562459</x:v>
      </x:c>
      <x:c r="T3314" s="12">
        <x:v>285537.956157019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257699</x:v>
      </x:c>
      <x:c r="B3315" s="1">
        <x:v>44758.4958162384</x:v>
      </x:c>
      <x:c r="C3315" s="6">
        <x:v>57.11024162</x:v>
      </x:c>
      <x:c r="D3315" s="14" t="s">
        <x:v>92</x:v>
      </x:c>
      <x:c r="E3315" s="15">
        <x:v>44733.6693862269</x:v>
      </x:c>
      <x:c r="F3315" t="s">
        <x:v>97</x:v>
      </x:c>
      <x:c r="G3315" s="6">
        <x:v>95.9740281015041</x:v>
      </x:c>
      <x:c r="H3315" t="s">
        <x:v>95</x:v>
      </x:c>
      <x:c r="I3315" s="6">
        <x:v>26.2113774177747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22.103</x:v>
      </x:c>
      <x:c r="S3315" s="8">
        <x:v>90915.8871722234</x:v>
      </x:c>
      <x:c r="T3315" s="12">
        <x:v>285539.476694057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257706</x:v>
      </x:c>
      <x:c r="B3316" s="1">
        <x:v>44758.4958278935</x:v>
      </x:c>
      <x:c r="C3316" s="6">
        <x:v>57.1270433083333</x:v>
      </x:c>
      <x:c r="D3316" s="14" t="s">
        <x:v>92</x:v>
      </x:c>
      <x:c r="E3316" s="15">
        <x:v>44733.6693862269</x:v>
      </x:c>
      <x:c r="F3316" t="s">
        <x:v>97</x:v>
      </x:c>
      <x:c r="G3316" s="6">
        <x:v>95.9987002473856</x:v>
      </x:c>
      <x:c r="H3316" t="s">
        <x:v>95</x:v>
      </x:c>
      <x:c r="I3316" s="6">
        <x:v>26.2113774177747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22.1</x:v>
      </x:c>
      <x:c r="S3316" s="8">
        <x:v>90919.9357454493</x:v>
      </x:c>
      <x:c r="T3316" s="12">
        <x:v>285545.631198658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257716</x:v>
      </x:c>
      <x:c r="B3317" s="1">
        <x:v>44758.4958395486</x:v>
      </x:c>
      <x:c r="C3317" s="6">
        <x:v>57.1438408366667</x:v>
      </x:c>
      <x:c r="D3317" s="14" t="s">
        <x:v>92</x:v>
      </x:c>
      <x:c r="E3317" s="15">
        <x:v>44733.6693862269</x:v>
      </x:c>
      <x:c r="F3317" t="s">
        <x:v>97</x:v>
      </x:c>
      <x:c r="G3317" s="6">
        <x:v>96.008818112702</x:v>
      </x:c>
      <x:c r="H3317" t="s">
        <x:v>95</x:v>
      </x:c>
      <x:c r="I3317" s="6">
        <x:v>26.2174756415766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22.098</x:v>
      </x:c>
      <x:c r="S3317" s="8">
        <x:v>90922.1019118933</x:v>
      </x:c>
      <x:c r="T3317" s="12">
        <x:v>285548.907330365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257722</x:v>
      </x:c>
      <x:c r="B3318" s="1">
        <x:v>44758.4958512731</x:v>
      </x:c>
      <x:c r="C3318" s="6">
        <x:v>57.1606880766667</x:v>
      </x:c>
      <x:c r="D3318" s="14" t="s">
        <x:v>92</x:v>
      </x:c>
      <x:c r="E3318" s="15">
        <x:v>44733.6693862269</x:v>
      </x:c>
      <x:c r="F3318" t="s">
        <x:v>97</x:v>
      </x:c>
      <x:c r="G3318" s="6">
        <x:v>96.0499622276864</x:v>
      </x:c>
      <x:c r="H3318" t="s">
        <x:v>95</x:v>
      </x:c>
      <x:c r="I3318" s="6">
        <x:v>26.2174756415766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22.093</x:v>
      </x:c>
      <x:c r="S3318" s="8">
        <x:v>90926.6358136963</x:v>
      </x:c>
      <x:c r="T3318" s="12">
        <x:v>285540.692679977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257724</x:v>
      </x:c>
      <x:c r="B3319" s="1">
        <x:v>44758.495862419</x:v>
      </x:c>
      <x:c r="C3319" s="6">
        <x:v>57.1767532883333</x:v>
      </x:c>
      <x:c r="D3319" s="14" t="s">
        <x:v>92</x:v>
      </x:c>
      <x:c r="E3319" s="15">
        <x:v>44733.6693862269</x:v>
      </x:c>
      <x:c r="F3319" t="s">
        <x:v>97</x:v>
      </x:c>
      <x:c r="G3319" s="6">
        <x:v>95.9293319843604</x:v>
      </x:c>
      <x:c r="H3319" t="s">
        <x:v>95</x:v>
      </x:c>
      <x:c r="I3319" s="6">
        <x:v>26.2113774177747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22.097</x:v>
      </x:c>
      <x:c r="S3319" s="8">
        <x:v>90924.2571843952</x:v>
      </x:c>
      <x:c r="T3319" s="12">
        <x:v>285532.84735629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257730</x:v>
      </x:c>
      <x:c r="B3320" s="1">
        <x:v>44758.4958741088</x:v>
      </x:c>
      <x:c r="C3320" s="6">
        <x:v>57.19361185</x:v>
      </x:c>
      <x:c r="D3320" s="14" t="s">
        <x:v>92</x:v>
      </x:c>
      <x:c r="E3320" s="15">
        <x:v>44733.6693862269</x:v>
      </x:c>
      <x:c r="F3320" t="s">
        <x:v>97</x:v>
      </x:c>
      <x:c r="G3320" s="6">
        <x:v>95.8983486680354</x:v>
      </x:c>
      <x:c r="H3320" t="s">
        <x:v>95</x:v>
      </x:c>
      <x:c r="I3320" s="6">
        <x:v>26.2174756415766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22.1</x:v>
      </x:c>
      <x:c r="S3320" s="8">
        <x:v>90923.3611632087</x:v>
      </x:c>
      <x:c r="T3320" s="12">
        <x:v>285538.083760975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257736</x:v>
      </x:c>
      <x:c r="B3321" s="1">
        <x:v>44758.4958858449</x:v>
      </x:c>
      <x:c r="C3321" s="6">
        <x:v>57.2104645216667</x:v>
      </x:c>
      <x:c r="D3321" s="14" t="s">
        <x:v>92</x:v>
      </x:c>
      <x:c r="E3321" s="15">
        <x:v>44733.6693862269</x:v>
      </x:c>
      <x:c r="F3321" t="s">
        <x:v>97</x:v>
      </x:c>
      <x:c r="G3321" s="6">
        <x:v>95.9987002473856</x:v>
      </x:c>
      <x:c r="H3321" t="s">
        <x:v>95</x:v>
      </x:c>
      <x:c r="I3321" s="6">
        <x:v>26.2113774177747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22.1</x:v>
      </x:c>
      <x:c r="S3321" s="8">
        <x:v>90926.0237864779</x:v>
      </x:c>
      <x:c r="T3321" s="12">
        <x:v>285534.361402683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257746</x:v>
      </x:c>
      <x:c r="B3322" s="1">
        <x:v>44758.4958974884</x:v>
      </x:c>
      <x:c r="C3322" s="6">
        <x:v>57.22725939</x:v>
      </x:c>
      <x:c r="D3322" s="14" t="s">
        <x:v>92</x:v>
      </x:c>
      <x:c r="E3322" s="15">
        <x:v>44733.6693862269</x:v>
      </x:c>
      <x:c r="F3322" t="s">
        <x:v>97</x:v>
      </x:c>
      <x:c r="G3322" s="6">
        <x:v>95.8882431848223</x:v>
      </x:c>
      <x:c r="H3322" t="s">
        <x:v>95</x:v>
      </x:c>
      <x:c r="I3322" s="6">
        <x:v>26.2113774177747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22.102</x:v>
      </x:c>
      <x:c r="S3322" s="8">
        <x:v>90933.0769309402</x:v>
      </x:c>
      <x:c r="T3322" s="12">
        <x:v>285543.91144409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257748</x:v>
      </x:c>
      <x:c r="B3323" s="1">
        <x:v>44758.4959085995</x:v>
      </x:c>
      <x:c r="C3323" s="6">
        <x:v>57.2432371516667</x:v>
      </x:c>
      <x:c r="D3323" s="14" t="s">
        <x:v>92</x:v>
      </x:c>
      <x:c r="E3323" s="15">
        <x:v>44733.6693862269</x:v>
      </x:c>
      <x:c r="F3323" t="s">
        <x:v>97</x:v>
      </x:c>
      <x:c r="G3323" s="6">
        <x:v>95.8755912069572</x:v>
      </x:c>
      <x:c r="H3323" t="s">
        <x:v>95</x:v>
      </x:c>
      <x:c r="I3323" s="6">
        <x:v>26.2235738764557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22.102</x:v>
      </x:c>
      <x:c r="S3323" s="8">
        <x:v>90929.2257760894</x:v>
      </x:c>
      <x:c r="T3323" s="12">
        <x:v>285546.140874743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257753</x:v>
      </x:c>
      <x:c r="B3324" s="1">
        <x:v>44758.4959202894</x:v>
      </x:c>
      <x:c r="C3324" s="6">
        <x:v>57.2600709133333</x:v>
      </x:c>
      <x:c r="D3324" s="14" t="s">
        <x:v>92</x:v>
      </x:c>
      <x:c r="E3324" s="15">
        <x:v>44733.6693862269</x:v>
      </x:c>
      <x:c r="F3324" t="s">
        <x:v>97</x:v>
      </x:c>
      <x:c r="G3324" s="6">
        <x:v>95.990475314959</x:v>
      </x:c>
      <x:c r="H3324" t="s">
        <x:v>95</x:v>
      </x:c>
      <x:c r="I3324" s="6">
        <x:v>26.2113774177747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22.101</x:v>
      </x:c>
      <x:c r="S3324" s="8">
        <x:v>90934.5862989378</x:v>
      </x:c>
      <x:c r="T3324" s="12">
        <x:v>285533.954242207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257759</x:v>
      </x:c>
      <x:c r="B3325" s="1">
        <x:v>44758.4959319097</x:v>
      </x:c>
      <x:c r="C3325" s="6">
        <x:v>57.276833055</x:v>
      </x:c>
      <x:c r="D3325" s="14" t="s">
        <x:v>92</x:v>
      </x:c>
      <x:c r="E3325" s="15">
        <x:v>44733.6693862269</x:v>
      </x:c>
      <x:c r="F3325" t="s">
        <x:v>97</x:v>
      </x:c>
      <x:c r="G3325" s="6">
        <x:v>95.9676961023256</x:v>
      </x:c>
      <x:c r="H3325" t="s">
        <x:v>95</x:v>
      </x:c>
      <x:c r="I3325" s="6">
        <x:v>26.2174756415766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22.103</x:v>
      </x:c>
      <x:c r="S3325" s="8">
        <x:v>90932.02954458</x:v>
      </x:c>
      <x:c r="T3325" s="12">
        <x:v>285539.784026513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257766</x:v>
      </x:c>
      <x:c r="B3326" s="1">
        <x:v>44758.4959435995</x:v>
      </x:c>
      <x:c r="C3326" s="6">
        <x:v>57.293673515</x:v>
      </x:c>
      <x:c r="D3326" s="14" t="s">
        <x:v>92</x:v>
      </x:c>
      <x:c r="E3326" s="15">
        <x:v>44733.6693862269</x:v>
      </x:c>
      <x:c r="F3326" t="s">
        <x:v>97</x:v>
      </x:c>
      <x:c r="G3326" s="6">
        <x:v>95.9987002473856</x:v>
      </x:c>
      <x:c r="H3326" t="s">
        <x:v>95</x:v>
      </x:c>
      <x:c r="I3326" s="6">
        <x:v>26.2113774177747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22.1</x:v>
      </x:c>
      <x:c r="S3326" s="8">
        <x:v>90932.9306130158</x:v>
      </x:c>
      <x:c r="T3326" s="12">
        <x:v>285540.1205704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257775</x:v>
      </x:c>
      <x:c r="B3327" s="1">
        <x:v>44758.4959553241</x:v>
      </x:c>
      <x:c r="C3327" s="6">
        <x:v>57.31053998</x:v>
      </x:c>
      <x:c r="D3327" s="14" t="s">
        <x:v>92</x:v>
      </x:c>
      <x:c r="E3327" s="15">
        <x:v>44733.6693862269</x:v>
      </x:c>
      <x:c r="F3327" t="s">
        <x:v>97</x:v>
      </x:c>
      <x:c r="G3327" s="6">
        <x:v>95.8800280739806</x:v>
      </x:c>
      <x:c r="H3327" t="s">
        <x:v>95</x:v>
      </x:c>
      <x:c r="I3327" s="6">
        <x:v>26.2113774177747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22.103</x:v>
      </x:c>
      <x:c r="S3327" s="8">
        <x:v>90939.2616558779</x:v>
      </x:c>
      <x:c r="T3327" s="12">
        <x:v>285540.48012269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257782</x:v>
      </x:c>
      <x:c r="B3328" s="1">
        <x:v>44758.4959670139</x:v>
      </x:c>
      <x:c r="C3328" s="6">
        <x:v>57.3273644483333</x:v>
      </x:c>
      <x:c r="D3328" s="14" t="s">
        <x:v>92</x:v>
      </x:c>
      <x:c r="E3328" s="15">
        <x:v>44733.6693862269</x:v>
      </x:c>
      <x:c r="F3328" t="s">
        <x:v>97</x:v>
      </x:c>
      <x:c r="G3328" s="6">
        <x:v>95.9575844223647</x:v>
      </x:c>
      <x:c r="H3328" t="s">
        <x:v>95</x:v>
      </x:c>
      <x:c r="I3328" s="6">
        <x:v>26.2113774177747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22.105</x:v>
      </x:c>
      <x:c r="S3328" s="8">
        <x:v>90937.734420941</x:v>
      </x:c>
      <x:c r="T3328" s="12">
        <x:v>285541.137110043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257784</x:v>
      </x:c>
      <x:c r="B3329" s="1">
        <x:v>44758.495978125</x:v>
      </x:c>
      <x:c r="C3329" s="6">
        <x:v>57.3433582416667</x:v>
      </x:c>
      <x:c r="D3329" s="14" t="s">
        <x:v>92</x:v>
      </x:c>
      <x:c r="E3329" s="15">
        <x:v>44733.6693862269</x:v>
      </x:c>
      <x:c r="F3329" t="s">
        <x:v>97</x:v>
      </x:c>
      <x:c r="G3329" s="6">
        <x:v>95.8389657578308</x:v>
      </x:c>
      <x:c r="H3329" t="s">
        <x:v>95</x:v>
      </x:c>
      <x:c r="I3329" s="6">
        <x:v>26.2113774177747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22.108</x:v>
      </x:c>
      <x:c r="S3329" s="8">
        <x:v>90936.0092680714</x:v>
      </x:c>
      <x:c r="T3329" s="12">
        <x:v>285528.955551428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257790</x:v>
      </x:c>
      <x:c r="B3330" s="1">
        <x:v>44758.4959897801</x:v>
      </x:c>
      <x:c r="C3330" s="6">
        <x:v>57.3601615233333</x:v>
      </x:c>
      <x:c r="D3330" s="14" t="s">
        <x:v>92</x:v>
      </x:c>
      <x:c r="E3330" s="15">
        <x:v>44733.6693862269</x:v>
      </x:c>
      <x:c r="F3330" t="s">
        <x:v>97</x:v>
      </x:c>
      <x:c r="G3330" s="6">
        <x:v>95.9968090524416</x:v>
      </x:c>
      <x:c r="H3330" t="s">
        <x:v>95</x:v>
      </x:c>
      <x:c r="I3330" s="6">
        <x:v>26.2052792050472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22.101</x:v>
      </x:c>
      <x:c r="S3330" s="8">
        <x:v>90933.5147642156</x:v>
      </x:c>
      <x:c r="T3330" s="12">
        <x:v>285523.992852627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257799</x:v>
      </x:c>
      <x:c r="B3331" s="1">
        <x:v>44758.4960014699</x:v>
      </x:c>
      <x:c r="C3331" s="6">
        <x:v>57.3770072683333</x:v>
      </x:c>
      <x:c r="D3331" s="14" t="s">
        <x:v>92</x:v>
      </x:c>
      <x:c r="E3331" s="15">
        <x:v>44733.6693862269</x:v>
      </x:c>
      <x:c r="F3331" t="s">
        <x:v>97</x:v>
      </x:c>
      <x:c r="G3331" s="6">
        <x:v>95.982251266376</x:v>
      </x:c>
      <x:c r="H3331" t="s">
        <x:v>95</x:v>
      </x:c>
      <x:c r="I3331" s="6">
        <x:v>26.2113774177747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22.102</x:v>
      </x:c>
      <x:c r="S3331" s="8">
        <x:v>90938.5554194162</x:v>
      </x:c>
      <x:c r="T3331" s="12">
        <x:v>285536.189664895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257805</x:v>
      </x:c>
      <x:c r="B3332" s="1">
        <x:v>44758.4960131597</x:v>
      </x:c>
      <x:c r="C3332" s="6">
        <x:v>57.3938027033333</x:v>
      </x:c>
      <x:c r="D3332" s="14" t="s">
        <x:v>92</x:v>
      </x:c>
      <x:c r="E3332" s="15">
        <x:v>44733.6693862269</x:v>
      </x:c>
      <x:c r="F3332" t="s">
        <x:v>97</x:v>
      </x:c>
      <x:c r="G3332" s="6">
        <x:v>95.9658058202112</x:v>
      </x:c>
      <x:c r="H3332" t="s">
        <x:v>95</x:v>
      </x:c>
      <x:c r="I3332" s="6">
        <x:v>26.2113774177747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22.104</x:v>
      </x:c>
      <x:c r="S3332" s="8">
        <x:v>90936.3402525539</x:v>
      </x:c>
      <x:c r="T3332" s="12">
        <x:v>285533.156172114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257811</x:v>
      </x:c>
      <x:c r="B3333" s="1">
        <x:v>44758.4960248495</x:v>
      </x:c>
      <x:c r="C3333" s="6">
        <x:v>57.4106333933333</x:v>
      </x:c>
      <x:c r="D3333" s="14" t="s">
        <x:v>92</x:v>
      </x:c>
      <x:c r="E3333" s="15">
        <x:v>44733.6693862269</x:v>
      </x:c>
      <x:c r="F3333" t="s">
        <x:v>97</x:v>
      </x:c>
      <x:c r="G3333" s="6">
        <x:v>95.8718138458525</x:v>
      </x:c>
      <x:c r="H3333" t="s">
        <x:v>95</x:v>
      </x:c>
      <x:c r="I3333" s="6">
        <x:v>26.2113774177747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22.104</x:v>
      </x:c>
      <x:c r="S3333" s="8">
        <x:v>90933.2817588312</x:v>
      </x:c>
      <x:c r="T3333" s="12">
        <x:v>285533.903258868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257813</x:v>
      </x:c>
      <x:c r="B3334" s="1">
        <x:v>44758.4960359144</x:v>
      </x:c>
      <x:c r="C3334" s="6">
        <x:v>57.4265703633333</x:v>
      </x:c>
      <x:c r="D3334" s="14" t="s">
        <x:v>92</x:v>
      </x:c>
      <x:c r="E3334" s="15">
        <x:v>44733.6693862269</x:v>
      </x:c>
      <x:c r="F3334" t="s">
        <x:v>97</x:v>
      </x:c>
      <x:c r="G3334" s="6">
        <x:v>95.9613647804233</x:v>
      </x:c>
      <x:c r="H3334" t="s">
        <x:v>95</x:v>
      </x:c>
      <x:c r="I3334" s="6">
        <x:v>26.2235738764557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22.103</x:v>
      </x:c>
      <x:c r="S3334" s="8">
        <x:v>90933.883991607</x:v>
      </x:c>
      <x:c r="T3334" s="12">
        <x:v>285535.640000201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257819</x:v>
      </x:c>
      <x:c r="B3335" s="1">
        <x:v>44758.4960475694</x:v>
      </x:c>
      <x:c r="C3335" s="6">
        <x:v>57.4433900566667</x:v>
      </x:c>
      <x:c r="D3335" s="14" t="s">
        <x:v>92</x:v>
      </x:c>
      <x:c r="E3335" s="15">
        <x:v>44733.6693862269</x:v>
      </x:c>
      <x:c r="F3335" t="s">
        <x:v>97</x:v>
      </x:c>
      <x:c r="G3335" s="6">
        <x:v>95.9721379664106</x:v>
      </x:c>
      <x:c r="H3335" t="s">
        <x:v>95</x:v>
      </x:c>
      <x:c r="I3335" s="6">
        <x:v>26.2052792050472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22.104</x:v>
      </x:c>
      <x:c r="S3335" s="8">
        <x:v>90942.4111042193</x:v>
      </x:c>
      <x:c r="T3335" s="12">
        <x:v>285535.084504683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257829</x:v>
      </x:c>
      <x:c r="B3336" s="1">
        <x:v>44758.4960592593</x:v>
      </x:c>
      <x:c r="C3336" s="6">
        <x:v>57.460216125</x:v>
      </x:c>
      <x:c r="D3336" s="14" t="s">
        <x:v>92</x:v>
      </x:c>
      <x:c r="E3336" s="15">
        <x:v>44733.6693862269</x:v>
      </x:c>
      <x:c r="F3336" t="s">
        <x:v>97</x:v>
      </x:c>
      <x:c r="G3336" s="6">
        <x:v>95.944923222313</x:v>
      </x:c>
      <x:c r="H3336" t="s">
        <x:v>95</x:v>
      </x:c>
      <x:c r="I3336" s="6">
        <x:v>26.2235738764557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22.105</x:v>
      </x:c>
      <x:c r="S3336" s="8">
        <x:v>90948.582238249</x:v>
      </x:c>
      <x:c r="T3336" s="12">
        <x:v>285544.159022238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257835</x:v>
      </x:c>
      <x:c r="B3337" s="1">
        <x:v>44758.4960709491</x:v>
      </x:c>
      <x:c r="C3337" s="6">
        <x:v>57.4770556</x:v>
      </x:c>
      <x:c r="D3337" s="14" t="s">
        <x:v>92</x:v>
      </x:c>
      <x:c r="E3337" s="15">
        <x:v>44733.6693862269</x:v>
      </x:c>
      <x:c r="F3337" t="s">
        <x:v>97</x:v>
      </x:c>
      <x:c r="G3337" s="6">
        <x:v>95.9411442764822</x:v>
      </x:c>
      <x:c r="H3337" t="s">
        <x:v>95</x:v>
      </x:c>
      <x:c r="I3337" s="6">
        <x:v>26.2113774177747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22.107</x:v>
      </x:c>
      <x:c r="S3337" s="8">
        <x:v>90955.3908772778</x:v>
      </x:c>
      <x:c r="T3337" s="12">
        <x:v>285541.447125468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257841</x:v>
      </x:c>
      <x:c r="B3338" s="1">
        <x:v>44758.4960826389</x:v>
      </x:c>
      <x:c r="C3338" s="6">
        <x:v>57.4938883433333</x:v>
      </x:c>
      <x:c r="D3338" s="14" t="s">
        <x:v>92</x:v>
      </x:c>
      <x:c r="E3338" s="15">
        <x:v>44733.6693862269</x:v>
      </x:c>
      <x:c r="F3338" t="s">
        <x:v>97</x:v>
      </x:c>
      <x:c r="G3338" s="6">
        <x:v>95.9474748319074</x:v>
      </x:c>
      <x:c r="H3338" t="s">
        <x:v>95</x:v>
      </x:c>
      <x:c r="I3338" s="6">
        <x:v>26.2052792050472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22.107</x:v>
      </x:c>
      <x:c r="S3338" s="8">
        <x:v>90944.9661298305</x:v>
      </x:c>
      <x:c r="T3338" s="12">
        <x:v>285534.220098747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257844</x:v>
      </x:c>
      <x:c r="B3339" s="1">
        <x:v>44758.49609375</x:v>
      </x:c>
      <x:c r="C3339" s="6">
        <x:v>57.5098927483333</x:v>
      </x:c>
      <x:c r="D3339" s="14" t="s">
        <x:v>92</x:v>
      </x:c>
      <x:c r="E3339" s="15">
        <x:v>44733.6693862269</x:v>
      </x:c>
      <x:c r="F3339" t="s">
        <x:v>97</x:v>
      </x:c>
      <x:c r="G3339" s="6">
        <x:v>95.9411442764822</x:v>
      </x:c>
      <x:c r="H3339" t="s">
        <x:v>95</x:v>
      </x:c>
      <x:c r="I3339" s="6">
        <x:v>26.2113774177747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22.107</x:v>
      </x:c>
      <x:c r="S3339" s="8">
        <x:v>90948.6769819379</x:v>
      </x:c>
      <x:c r="T3339" s="12">
        <x:v>285545.157031996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257849</x:v>
      </x:c>
      <x:c r="B3340" s="1">
        <x:v>44758.4961054398</x:v>
      </x:c>
      <x:c r="C3340" s="6">
        <x:v>57.52668322</x:v>
      </x:c>
      <x:c r="D3340" s="14" t="s">
        <x:v>92</x:v>
      </x:c>
      <x:c r="E3340" s="15">
        <x:v>44733.6693862269</x:v>
      </x:c>
      <x:c r="F3340" t="s">
        <x:v>97</x:v>
      </x:c>
      <x:c r="G3340" s="6">
        <x:v>95.9493639078325</x:v>
      </x:c>
      <x:c r="H3340" t="s">
        <x:v>95</x:v>
      </x:c>
      <x:c r="I3340" s="6">
        <x:v>26.2113774177747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22.106</x:v>
      </x:c>
      <x:c r="S3340" s="8">
        <x:v>90951.2496453528</x:v>
      </x:c>
      <x:c r="T3340" s="12">
        <x:v>285536.8627491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257858</x:v>
      </x:c>
      <x:c r="B3341" s="1">
        <x:v>44758.4961171296</x:v>
      </x:c>
      <x:c r="C3341" s="6">
        <x:v>57.5435193816667</x:v>
      </x:c>
      <x:c r="D3341" s="14" t="s">
        <x:v>92</x:v>
      </x:c>
      <x:c r="E3341" s="15">
        <x:v>44733.6693862269</x:v>
      </x:c>
      <x:c r="F3341" t="s">
        <x:v>97</x:v>
      </x:c>
      <x:c r="G3341" s="6">
        <x:v>95.8882431848223</x:v>
      </x:c>
      <x:c r="H3341" t="s">
        <x:v>95</x:v>
      </x:c>
      <x:c r="I3341" s="6">
        <x:v>26.2113774177747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22.102</x:v>
      </x:c>
      <x:c r="S3341" s="8">
        <x:v>90953.1464836495</x:v>
      </x:c>
      <x:c r="T3341" s="12">
        <x:v>285542.997764595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257862</x:v>
      </x:c>
      <x:c r="B3342" s="1">
        <x:v>44758.4961287847</x:v>
      </x:c>
      <x:c r="C3342" s="6">
        <x:v>57.5603130216667</x:v>
      </x:c>
      <x:c r="D3342" s="14" t="s">
        <x:v>92</x:v>
      </x:c>
      <x:c r="E3342" s="15">
        <x:v>44733.6693862269</x:v>
      </x:c>
      <x:c r="F3342" t="s">
        <x:v>97</x:v>
      </x:c>
      <x:c r="G3342" s="6">
        <x:v>95.8389657578308</x:v>
      </x:c>
      <x:c r="H3342" t="s">
        <x:v>95</x:v>
      </x:c>
      <x:c r="I3342" s="6">
        <x:v>26.2113774177747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22.108</x:v>
      </x:c>
      <x:c r="S3342" s="8">
        <x:v>90953.9900669752</x:v>
      </x:c>
      <x:c r="T3342" s="12">
        <x:v>285541.551708276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257871</x:v>
      </x:c>
      <x:c r="B3343" s="1">
        <x:v>44758.4961404745</x:v>
      </x:c>
      <x:c r="C3343" s="6">
        <x:v>57.5771452316667</x:v>
      </x:c>
      <x:c r="D3343" s="14" t="s">
        <x:v>92</x:v>
      </x:c>
      <x:c r="E3343" s="15">
        <x:v>44733.6693862269</x:v>
      </x:c>
      <x:c r="F3343" t="s">
        <x:v>97</x:v>
      </x:c>
      <x:c r="G3343" s="6">
        <x:v>95.9658058202112</x:v>
      </x:c>
      <x:c r="H3343" t="s">
        <x:v>95</x:v>
      </x:c>
      <x:c r="I3343" s="6">
        <x:v>26.2113774177747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22.104</x:v>
      </x:c>
      <x:c r="S3343" s="8">
        <x:v>90958.2767211288</x:v>
      </x:c>
      <x:c r="T3343" s="12">
        <x:v>285540.419461278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257874</x:v>
      </x:c>
      <x:c r="B3344" s="1">
        <x:v>44758.4961521643</x:v>
      </x:c>
      <x:c r="C3344" s="6">
        <x:v>57.5939597533333</x:v>
      </x:c>
      <x:c r="D3344" s="14" t="s">
        <x:v>92</x:v>
      </x:c>
      <x:c r="E3344" s="15">
        <x:v>44733.6693862269</x:v>
      </x:c>
      <x:c r="F3344" t="s">
        <x:v>97</x:v>
      </x:c>
      <x:c r="G3344" s="6">
        <x:v>95.9658058202112</x:v>
      </x:c>
      <x:c r="H3344" t="s">
        <x:v>95</x:v>
      </x:c>
      <x:c r="I3344" s="6">
        <x:v>26.2113774177747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22.104</x:v>
      </x:c>
      <x:c r="S3344" s="8">
        <x:v>90958.3420903367</x:v>
      </x:c>
      <x:c r="T3344" s="12">
        <x:v>285548.88748877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257881</x:v>
      </x:c>
      <x:c r="B3345" s="1">
        <x:v>44758.4961632292</x:v>
      </x:c>
      <x:c r="C3345" s="6">
        <x:v>57.6099183883333</x:v>
      </x:c>
      <x:c r="D3345" s="14" t="s">
        <x:v>92</x:v>
      </x:c>
      <x:c r="E3345" s="15">
        <x:v>44733.6693862269</x:v>
      </x:c>
      <x:c r="F3345" t="s">
        <x:v>97</x:v>
      </x:c>
      <x:c r="G3345" s="6">
        <x:v>95.9329255281817</x:v>
      </x:c>
      <x:c r="H3345" t="s">
        <x:v>95</x:v>
      </x:c>
      <x:c r="I3345" s="6">
        <x:v>26.2113774177747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22.108</x:v>
      </x:c>
      <x:c r="S3345" s="8">
        <x:v>90957.6014399481</x:v>
      </x:c>
      <x:c r="T3345" s="12">
        <x:v>285539.061611015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257888</x:v>
      </x:c>
      <x:c r="B3346" s="1">
        <x:v>44758.496174919</x:v>
      </x:c>
      <x:c r="C3346" s="6">
        <x:v>57.6267623883333</x:v>
      </x:c>
      <x:c r="D3346" s="14" t="s">
        <x:v>92</x:v>
      </x:c>
      <x:c r="E3346" s="15">
        <x:v>44733.6693862269</x:v>
      </x:c>
      <x:c r="F3346" t="s">
        <x:v>97</x:v>
      </x:c>
      <x:c r="G3346" s="6">
        <x:v>95.9247076627986</x:v>
      </x:c>
      <x:c r="H3346" t="s">
        <x:v>95</x:v>
      </x:c>
      <x:c r="I3346" s="6">
        <x:v>26.2113774177747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22.109</x:v>
      </x:c>
      <x:c r="S3346" s="8">
        <x:v>90955.9520224938</x:v>
      </x:c>
      <x:c r="T3346" s="12">
        <x:v>285539.42359314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257895</x:v>
      </x:c>
      <x:c r="B3347" s="1">
        <x:v>44758.4961866088</x:v>
      </x:c>
      <x:c r="C3347" s="6">
        <x:v>57.643598145</x:v>
      </x:c>
      <x:c r="D3347" s="14" t="s">
        <x:v>92</x:v>
      </x:c>
      <x:c r="E3347" s="15">
        <x:v>44733.6693862269</x:v>
      </x:c>
      <x:c r="F3347" t="s">
        <x:v>97</x:v>
      </x:c>
      <x:c r="G3347" s="6">
        <x:v>95.8244333217922</x:v>
      </x:c>
      <x:c r="H3347" t="s">
        <x:v>95</x:v>
      </x:c>
      <x:c r="I3347" s="6">
        <x:v>26.2174756415766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22.109</x:v>
      </x:c>
      <x:c r="S3347" s="8">
        <x:v>90958.4788563616</x:v>
      </x:c>
      <x:c r="T3347" s="12">
        <x:v>285528.371905735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257902</x:v>
      </x:c>
      <x:c r="B3348" s="1">
        <x:v>44758.4961982639</x:v>
      </x:c>
      <x:c r="C3348" s="6">
        <x:v>57.6603642616667</x:v>
      </x:c>
      <x:c r="D3348" s="14" t="s">
        <x:v>92</x:v>
      </x:c>
      <x:c r="E3348" s="15">
        <x:v>44733.6693862269</x:v>
      </x:c>
      <x:c r="F3348" t="s">
        <x:v>97</x:v>
      </x:c>
      <x:c r="G3348" s="6">
        <x:v>95.9348143982209</x:v>
      </x:c>
      <x:c r="H3348" t="s">
        <x:v>95</x:v>
      </x:c>
      <x:c r="I3348" s="6">
        <x:v>26.2174756415766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22.107</x:v>
      </x:c>
      <x:c r="S3348" s="8">
        <x:v>90957.2764277085</x:v>
      </x:c>
      <x:c r="T3348" s="12">
        <x:v>285542.856505505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257904</x:v>
      </x:c>
      <x:c r="B3349" s="1">
        <x:v>44758.4962100347</x:v>
      </x:c>
      <x:c r="C3349" s="6">
        <x:v>57.6772840116667</x:v>
      </x:c>
      <x:c r="D3349" s="14" t="s">
        <x:v>92</x:v>
      </x:c>
      <x:c r="E3349" s="15">
        <x:v>44733.6693862269</x:v>
      </x:c>
      <x:c r="F3349" t="s">
        <x:v>97</x:v>
      </x:c>
      <x:c r="G3349" s="6">
        <x:v>95.9493639078325</x:v>
      </x:c>
      <x:c r="H3349" t="s">
        <x:v>95</x:v>
      </x:c>
      <x:c r="I3349" s="6">
        <x:v>26.2113774177747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22.106</x:v>
      </x:c>
      <x:c r="S3349" s="8">
        <x:v>90960.6054574698</x:v>
      </x:c>
      <x:c r="T3349" s="12">
        <x:v>285547.66029289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257910</x:v>
      </x:c>
      <x:c r="B3350" s="1">
        <x:v>44758.4962211806</x:v>
      </x:c>
      <x:c r="C3350" s="6">
        <x:v>57.6933883266667</x:v>
      </x:c>
      <x:c r="D3350" s="14" t="s">
        <x:v>92</x:v>
      </x:c>
      <x:c r="E3350" s="15">
        <x:v>44733.6693862269</x:v>
      </x:c>
      <x:c r="F3350" t="s">
        <x:v>97</x:v>
      </x:c>
      <x:c r="G3350" s="6">
        <x:v>95.9228196453602</x:v>
      </x:c>
      <x:c r="H3350" t="s">
        <x:v>95</x:v>
      </x:c>
      <x:c r="I3350" s="6">
        <x:v>26.2052792050472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22.11</x:v>
      </x:c>
      <x:c r="S3350" s="8">
        <x:v>90963.4544076649</x:v>
      </x:c>
      <x:c r="T3350" s="12">
        <x:v>285522.242017863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257915</x:v>
      </x:c>
      <x:c r="B3351" s="1">
        <x:v>44758.4962332176</x:v>
      </x:c>
      <x:c r="C3351" s="6">
        <x:v>57.71072625</x:v>
      </x:c>
      <x:c r="D3351" s="14" t="s">
        <x:v>92</x:v>
      </x:c>
      <x:c r="E3351" s="15">
        <x:v>44733.6693862269</x:v>
      </x:c>
      <x:c r="F3351" t="s">
        <x:v>97</x:v>
      </x:c>
      <x:c r="G3351" s="6">
        <x:v>95.8370792371693</x:v>
      </x:c>
      <x:c r="H3351" t="s">
        <x:v>95</x:v>
      </x:c>
      <x:c r="I3351" s="6">
        <x:v>26.2052792050472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22.109</x:v>
      </x:c>
      <x:c r="S3351" s="8">
        <x:v>90961.5111027832</x:v>
      </x:c>
      <x:c r="T3351" s="12">
        <x:v>285542.39354442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257921</x:v>
      </x:c>
      <x:c r="B3352" s="1">
        <x:v>44758.4962444097</x:v>
      </x:c>
      <x:c r="C3352" s="6">
        <x:v>57.7268321983333</x:v>
      </x:c>
      <x:c r="D3352" s="14" t="s">
        <x:v>92</x:v>
      </x:c>
      <x:c r="E3352" s="15">
        <x:v>44733.6693862269</x:v>
      </x:c>
      <x:c r="F3352" t="s">
        <x:v>97</x:v>
      </x:c>
      <x:c r="G3352" s="6">
        <x:v>95.8452895832821</x:v>
      </x:c>
      <x:c r="H3352" t="s">
        <x:v>95</x:v>
      </x:c>
      <x:c r="I3352" s="6">
        <x:v>26.2052792050472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22.108</x:v>
      </x:c>
      <x:c r="S3352" s="8">
        <x:v>90965.0701604303</x:v>
      </x:c>
      <x:c r="T3352" s="12">
        <x:v>285536.190552318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257932</x:v>
      </x:c>
      <x:c r="B3353" s="1">
        <x:v>44758.496256169</x:v>
      </x:c>
      <x:c r="C3353" s="6">
        <x:v>57.7437526016667</x:v>
      </x:c>
      <x:c r="D3353" s="14" t="s">
        <x:v>92</x:v>
      </x:c>
      <x:c r="E3353" s="15">
        <x:v>44733.6693862269</x:v>
      </x:c>
      <x:c r="F3353" t="s">
        <x:v>97</x:v>
      </x:c>
      <x:c r="G3353" s="6">
        <x:v>95.9247076627986</x:v>
      </x:c>
      <x:c r="H3353" t="s">
        <x:v>95</x:v>
      </x:c>
      <x:c r="I3353" s="6">
        <x:v>26.2113774177747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22.109</x:v>
      </x:c>
      <x:c r="S3353" s="8">
        <x:v>90970.0873313845</x:v>
      </x:c>
      <x:c r="T3353" s="12">
        <x:v>285530.075639034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257934</x:v>
      </x:c>
      <x:c r="B3354" s="1">
        <x:v>44758.4962679051</x:v>
      </x:c>
      <x:c r="C3354" s="6">
        <x:v>57.7606348966667</x:v>
      </x:c>
      <x:c r="D3354" s="14" t="s">
        <x:v>92</x:v>
      </x:c>
      <x:c r="E3354" s="15">
        <x:v>44733.6693862269</x:v>
      </x:c>
      <x:c r="F3354" t="s">
        <x:v>97</x:v>
      </x:c>
      <x:c r="G3354" s="6">
        <x:v>95.8288697730337</x:v>
      </x:c>
      <x:c r="H3354" t="s">
        <x:v>95</x:v>
      </x:c>
      <x:c r="I3354" s="6">
        <x:v>26.2052792050472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22.11</x:v>
      </x:c>
      <x:c r="S3354" s="8">
        <x:v>90966.1937791116</x:v>
      </x:c>
      <x:c r="T3354" s="12">
        <x:v>285549.422907654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257942</x:v>
      </x:c>
      <x:c r="B3355" s="1">
        <x:v>44758.4962790162</x:v>
      </x:c>
      <x:c r="C3355" s="6">
        <x:v>57.7766301216667</x:v>
      </x:c>
      <x:c r="D3355" s="14" t="s">
        <x:v>92</x:v>
      </x:c>
      <x:c r="E3355" s="15">
        <x:v>44733.6693862269</x:v>
      </x:c>
      <x:c r="F3355" t="s">
        <x:v>97</x:v>
      </x:c>
      <x:c r="G3355" s="6">
        <x:v>95.8836315750192</x:v>
      </x:c>
      <x:c r="H3355" t="s">
        <x:v>95</x:v>
      </x:c>
      <x:c r="I3355" s="6">
        <x:v>26.2113774177747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22.114</x:v>
      </x:c>
      <x:c r="S3355" s="8">
        <x:v>90971.1612595824</x:v>
      </x:c>
      <x:c r="T3355" s="12">
        <x:v>285535.352282197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257948</x:v>
      </x:c>
      <x:c r="B3356" s="1">
        <x:v>44758.496290706</x:v>
      </x:c>
      <x:c r="C3356" s="6">
        <x:v>57.793491665</x:v>
      </x:c>
      <x:c r="D3356" s="14" t="s">
        <x:v>92</x:v>
      </x:c>
      <x:c r="E3356" s="15">
        <x:v>44733.6693862269</x:v>
      </x:c>
      <x:c r="F3356" t="s">
        <x:v>97</x:v>
      </x:c>
      <x:c r="G3356" s="6">
        <x:v>95.8937321344463</x:v>
      </x:c>
      <x:c r="H3356" t="s">
        <x:v>95</x:v>
      </x:c>
      <x:c r="I3356" s="6">
        <x:v>26.2174756415766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22.112</x:v>
      </x:c>
      <x:c r="S3356" s="8">
        <x:v>90974.1674386872</x:v>
      </x:c>
      <x:c r="T3356" s="12">
        <x:v>285532.105597389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257951</x:v>
      </x:c>
      <x:c r="B3357" s="1">
        <x:v>44758.4963023958</x:v>
      </x:c>
      <x:c r="C3357" s="6">
        <x:v>57.8103296933333</x:v>
      </x:c>
      <x:c r="D3357" s="14" t="s">
        <x:v>92</x:v>
      </x:c>
      <x:c r="E3357" s="15">
        <x:v>44733.6693862269</x:v>
      </x:c>
      <x:c r="F3357" t="s">
        <x:v>97</x:v>
      </x:c>
      <x:c r="G3357" s="6">
        <x:v>95.7998107513567</x:v>
      </x:c>
      <x:c r="H3357" t="s">
        <x:v>95</x:v>
      </x:c>
      <x:c r="I3357" s="6">
        <x:v>26.2174756415766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22.112</x:v>
      </x:c>
      <x:c r="S3357" s="8">
        <x:v>90973.6631578584</x:v>
      </x:c>
      <x:c r="T3357" s="12">
        <x:v>285544.56549216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257957</x:v>
      </x:c>
      <x:c r="B3358" s="1">
        <x:v>44758.4963141551</x:v>
      </x:c>
      <x:c r="C3358" s="6">
        <x:v>57.827241345</x:v>
      </x:c>
      <x:c r="D3358" s="14" t="s">
        <x:v>92</x:v>
      </x:c>
      <x:c r="E3358" s="15">
        <x:v>44733.6693862269</x:v>
      </x:c>
      <x:c r="F3358" t="s">
        <x:v>97</x:v>
      </x:c>
      <x:c r="G3358" s="6">
        <x:v>95.808017393191</x:v>
      </x:c>
      <x:c r="H3358" t="s">
        <x:v>95</x:v>
      </x:c>
      <x:c r="I3358" s="6">
        <x:v>26.2174756415766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22.111</x:v>
      </x:c>
      <x:c r="S3358" s="8">
        <x:v>90972.0703796696</x:v>
      </x:c>
      <x:c r="T3358" s="12">
        <x:v>285537.529971245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257964</x:v>
      </x:c>
      <x:c r="B3359" s="1">
        <x:v>44758.4963252662</x:v>
      </x:c>
      <x:c r="C3359" s="6">
        <x:v>57.8432357533333</x:v>
      </x:c>
      <x:c r="D3359" s="14" t="s">
        <x:v>92</x:v>
      </x:c>
      <x:c r="E3359" s="15">
        <x:v>44733.6693862269</x:v>
      </x:c>
      <x:c r="F3359" t="s">
        <x:v>97</x:v>
      </x:c>
      <x:c r="G3359" s="6">
        <x:v>95.8836315750192</x:v>
      </x:c>
      <x:c r="H3359" t="s">
        <x:v>95</x:v>
      </x:c>
      <x:c r="I3359" s="6">
        <x:v>26.2113774177747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22.114</x:v>
      </x:c>
      <x:c r="S3359" s="8">
        <x:v>90972.5459270079</x:v>
      </x:c>
      <x:c r="T3359" s="12">
        <x:v>285537.050062689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257973</x:v>
      </x:c>
      <x:c r="B3360" s="1">
        <x:v>44758.496337037</x:v>
      </x:c>
      <x:c r="C3360" s="6">
        <x:v>57.860189265</x:v>
      </x:c>
      <x:c r="D3360" s="14" t="s">
        <x:v>92</x:v>
      </x:c>
      <x:c r="E3360" s="15">
        <x:v>44733.6693862269</x:v>
      </x:c>
      <x:c r="F3360" t="s">
        <x:v>97</x:v>
      </x:c>
      <x:c r="G3360" s="6">
        <x:v>95.8836315750192</x:v>
      </x:c>
      <x:c r="H3360" t="s">
        <x:v>95</x:v>
      </x:c>
      <x:c r="I3360" s="6">
        <x:v>26.2113774177747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22.114</x:v>
      </x:c>
      <x:c r="S3360" s="8">
        <x:v>90972.5989499005</x:v>
      </x:c>
      <x:c r="T3360" s="12">
        <x:v>285545.136990084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257978</x:v>
      </x:c>
      <x:c r="B3361" s="1">
        <x:v>44758.4963487268</x:v>
      </x:c>
      <x:c r="C3361" s="6">
        <x:v>57.877044125</x:v>
      </x:c>
      <x:c r="D3361" s="14" t="s">
        <x:v>92</x:v>
      </x:c>
      <x:c r="E3361" s="15">
        <x:v>44733.6693862269</x:v>
      </x:c>
      <x:c r="F3361" t="s">
        <x:v>97</x:v>
      </x:c>
      <x:c r="G3361" s="6">
        <x:v>95.9101623920341</x:v>
      </x:c>
      <x:c r="H3361" t="s">
        <x:v>95</x:v>
      </x:c>
      <x:c r="I3361" s="6">
        <x:v>26.2174756415766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22.11</x:v>
      </x:c>
      <x:c r="S3361" s="8">
        <x:v>90977.6406797077</x:v>
      </x:c>
      <x:c r="T3361" s="12">
        <x:v>285525.309176824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257983</x:v>
      </x:c>
      <x:c r="B3362" s="1">
        <x:v>44758.4963604514</x:v>
      </x:c>
      <x:c r="C3362" s="6">
        <x:v>57.8939025983333</x:v>
      </x:c>
      <x:c r="D3362" s="14" t="s">
        <x:v>92</x:v>
      </x:c>
      <x:c r="E3362" s="15">
        <x:v>44733.6693862269</x:v>
      </x:c>
      <x:c r="F3362" t="s">
        <x:v>97</x:v>
      </x:c>
      <x:c r="G3362" s="6">
        <x:v>95.8452895832821</x:v>
      </x:c>
      <x:c r="H3362" t="s">
        <x:v>95</x:v>
      </x:c>
      <x:c r="I3362" s="6">
        <x:v>26.2052792050472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22.108</x:v>
      </x:c>
      <x:c r="S3362" s="8">
        <x:v>90979.2384076948</x:v>
      </x:c>
      <x:c r="T3362" s="12">
        <x:v>285541.547383994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257988</x:v>
      </x:c>
      <x:c r="B3363" s="1">
        <x:v>44758.4963716088</x:v>
      </x:c>
      <x:c r="C3363" s="6">
        <x:v>57.909950445</x:v>
      </x:c>
      <x:c r="D3363" s="14" t="s">
        <x:v>92</x:v>
      </x:c>
      <x:c r="E3363" s="15">
        <x:v>44733.6693862269</x:v>
      </x:c>
      <x:c r="F3363" t="s">
        <x:v>97</x:v>
      </x:c>
      <x:c r="G3363" s="6">
        <x:v>95.8754190043657</x:v>
      </x:c>
      <x:c r="H3363" t="s">
        <x:v>95</x:v>
      </x:c>
      <x:c r="I3363" s="6">
        <x:v>26.2113774177747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22.115</x:v>
      </x:c>
      <x:c r="S3363" s="8">
        <x:v>90982.9684472872</x:v>
      </x:c>
      <x:c r="T3363" s="12">
        <x:v>285525.053167043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257994</x:v>
      </x:c>
      <x:c r="B3364" s="1">
        <x:v>44758.4963832523</x:v>
      </x:c>
      <x:c r="C3364" s="6">
        <x:v>57.926775035</x:v>
      </x:c>
      <x:c r="D3364" s="14" t="s">
        <x:v>92</x:v>
      </x:c>
      <x:c r="E3364" s="15">
        <x:v>44733.6693862269</x:v>
      </x:c>
      <x:c r="F3364" t="s">
        <x:v>97</x:v>
      </x:c>
      <x:c r="G3364" s="6">
        <x:v>95.8918450277974</x:v>
      </x:c>
      <x:c r="H3364" t="s">
        <x:v>95</x:v>
      </x:c>
      <x:c r="I3364" s="6">
        <x:v>26.2113774177747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22.113</x:v>
      </x:c>
      <x:c r="S3364" s="8">
        <x:v>90979.5677501145</x:v>
      </x:c>
      <x:c r="T3364" s="12">
        <x:v>285533.342156636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258000</x:v>
      </x:c>
      <x:c r="B3365" s="1">
        <x:v>44758.4963949421</x:v>
      </x:c>
      <x:c r="C3365" s="6">
        <x:v>57.9435955683333</x:v>
      </x:c>
      <x:c r="D3365" s="14" t="s">
        <x:v>92</x:v>
      </x:c>
      <x:c r="E3365" s="15">
        <x:v>44733.6693862269</x:v>
      </x:c>
      <x:c r="F3365" t="s">
        <x:v>97</x:v>
      </x:c>
      <x:c r="G3365" s="6">
        <x:v>95.7651091469955</x:v>
      </x:c>
      <x:c r="H3365" t="s">
        <x:v>95</x:v>
      </x:c>
      <x:c r="I3365" s="6">
        <x:v>26.2113774177747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22.117</x:v>
      </x:c>
      <x:c r="S3365" s="8">
        <x:v>90983.379039596</x:v>
      </x:c>
      <x:c r="T3365" s="12">
        <x:v>285533.702311424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258005</x:v>
      </x:c>
      <x:c r="B3366" s="1">
        <x:v>44758.4964066782</x:v>
      </x:c>
      <x:c r="C3366" s="6">
        <x:v>57.9604520033333</x:v>
      </x:c>
      <x:c r="D3366" s="14" t="s">
        <x:v>92</x:v>
      </x:c>
      <x:c r="E3366" s="15">
        <x:v>44733.6693862269</x:v>
      </x:c>
      <x:c r="F3366" t="s">
        <x:v>97</x:v>
      </x:c>
      <x:c r="G3366" s="6">
        <x:v>95.8735331018573</x:v>
      </x:c>
      <x:c r="H3366" t="s">
        <x:v>95</x:v>
      </x:c>
      <x:c r="I3366" s="6">
        <x:v>26.2052792050472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22.116</x:v>
      </x:c>
      <x:c r="S3366" s="8">
        <x:v>90984.2525898155</x:v>
      </x:c>
      <x:c r="T3366" s="12">
        <x:v>285530.173813765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258012</x:v>
      </x:c>
      <x:c r="B3367" s="1">
        <x:v>44758.4964184028</x:v>
      </x:c>
      <x:c r="C3367" s="6">
        <x:v>57.9773780716667</x:v>
      </x:c>
      <x:c r="D3367" s="14" t="s">
        <x:v>92</x:v>
      </x:c>
      <x:c r="E3367" s="15">
        <x:v>44733.6693862269</x:v>
      </x:c>
      <x:c r="F3367" t="s">
        <x:v>97</x:v>
      </x:c>
      <x:c r="G3367" s="6">
        <x:v>95.7733119118695</x:v>
      </x:c>
      <x:c r="H3367" t="s">
        <x:v>95</x:v>
      </x:c>
      <x:c r="I3367" s="6">
        <x:v>26.2113774177747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22.116</x:v>
      </x:c>
      <x:c r="S3367" s="8">
        <x:v>90978.7508108504</x:v>
      </x:c>
      <x:c r="T3367" s="12">
        <x:v>285538.157302639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258020</x:v>
      </x:c>
      <x:c r="B3368" s="1">
        <x:v>44758.4964295139</x:v>
      </x:c>
      <x:c r="C3368" s="6">
        <x:v>57.993383285</x:v>
      </x:c>
      <x:c r="D3368" s="14" t="s">
        <x:v>92</x:v>
      </x:c>
      <x:c r="E3368" s="15">
        <x:v>44733.6693862269</x:v>
      </x:c>
      <x:c r="F3368" t="s">
        <x:v>97</x:v>
      </x:c>
      <x:c r="G3368" s="6">
        <x:v>95.8608822062026</x:v>
      </x:c>
      <x:c r="H3368" t="s">
        <x:v>95</x:v>
      </x:c>
      <x:c r="I3368" s="6">
        <x:v>26.2174756415766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22.116</x:v>
      </x:c>
      <x:c r="S3368" s="8">
        <x:v>90994.1243263382</x:v>
      </x:c>
      <x:c r="T3368" s="12">
        <x:v>285537.10974474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258026</x:v>
      </x:c>
      <x:c r="B3369" s="1">
        <x:v>44758.4964412037</x:v>
      </x:c>
      <x:c r="C3369" s="6">
        <x:v>58.0102238983333</x:v>
      </x:c>
      <x:c r="D3369" s="14" t="s">
        <x:v>92</x:v>
      </x:c>
      <x:c r="E3369" s="15">
        <x:v>44733.6693862269</x:v>
      </x:c>
      <x:c r="F3369" t="s">
        <x:v>97</x:v>
      </x:c>
      <x:c r="G3369" s="6">
        <x:v>95.889958420615</x:v>
      </x:c>
      <x:c r="H3369" t="s">
        <x:v>95</x:v>
      </x:c>
      <x:c r="I3369" s="6">
        <x:v>26.2052792050472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22.114</x:v>
      </x:c>
      <x:c r="S3369" s="8">
        <x:v>90990.0703896616</x:v>
      </x:c>
      <x:c r="T3369" s="12">
        <x:v>285531.486322846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258032</x:v>
      </x:c>
      <x:c r="B3370" s="1">
        <x:v>44758.4964528935</x:v>
      </x:c>
      <x:c r="C3370" s="6">
        <x:v>58.027044585</x:v>
      </x:c>
      <x:c r="D3370" s="14" t="s">
        <x:v>92</x:v>
      </x:c>
      <x:c r="E3370" s="15">
        <x:v>44733.6693862269</x:v>
      </x:c>
      <x:c r="F3370" t="s">
        <x:v>97</x:v>
      </x:c>
      <x:c r="G3370" s="6">
        <x:v>95.7550242630008</x:v>
      </x:c>
      <x:c r="H3370" t="s">
        <x:v>95</x:v>
      </x:c>
      <x:c r="I3370" s="6">
        <x:v>26.2052792050472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22.119</x:v>
      </x:c>
      <x:c r="S3370" s="8">
        <x:v>90989.8865796165</x:v>
      </x:c>
      <x:c r="T3370" s="12">
        <x:v>285532.938995466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258035</x:v>
      </x:c>
      <x:c r="B3371" s="1">
        <x:v>44758.4964645833</x:v>
      </x:c>
      <x:c r="C3371" s="6">
        <x:v>58.0438531033333</x:v>
      </x:c>
      <x:c r="D3371" s="14" t="s">
        <x:v>92</x:v>
      </x:c>
      <x:c r="E3371" s="15">
        <x:v>44733.6693862269</x:v>
      </x:c>
      <x:c r="F3371" t="s">
        <x:v>97</x:v>
      </x:c>
      <x:c r="G3371" s="6">
        <x:v>95.8918450277974</x:v>
      </x:c>
      <x:c r="H3371" t="s">
        <x:v>95</x:v>
      </x:c>
      <x:c r="I3371" s="6">
        <x:v>26.2113774177747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22.113</x:v>
      </x:c>
      <x:c r="S3371" s="8">
        <x:v>90992.2634257616</x:v>
      </x:c>
      <x:c r="T3371" s="12">
        <x:v>285530.978196716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258046</x:v>
      </x:c>
      <x:c r="B3372" s="1">
        <x:v>44758.4964762731</x:v>
      </x:c>
      <x:c r="C3372" s="6">
        <x:v>58.060685555</x:v>
      </x:c>
      <x:c r="D3372" s="14" t="s">
        <x:v>92</x:v>
      </x:c>
      <x:c r="E3372" s="15">
        <x:v>44733.6693862269</x:v>
      </x:c>
      <x:c r="F3372" t="s">
        <x:v>97</x:v>
      </x:c>
      <x:c r="G3372" s="6">
        <x:v>95.8672073157047</x:v>
      </x:c>
      <x:c r="H3372" t="s">
        <x:v>95</x:v>
      </x:c>
      <x:c r="I3372" s="6">
        <x:v>26.2113774177747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22.116</x:v>
      </x:c>
      <x:c r="S3372" s="8">
        <x:v>90999.5704953983</x:v>
      </x:c>
      <x:c r="T3372" s="12">
        <x:v>285533.833214273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258049</x:v>
      </x:c>
      <x:c r="B3373" s="1">
        <x:v>44758.4964873843</x:v>
      </x:c>
      <x:c r="C3373" s="6">
        <x:v>58.076715575</x:v>
      </x:c>
      <x:c r="D3373" s="14" t="s">
        <x:v>92</x:v>
      </x:c>
      <x:c r="E3373" s="15">
        <x:v>44733.6693862269</x:v>
      </x:c>
      <x:c r="F3373" t="s">
        <x:v>97</x:v>
      </x:c>
      <x:c r="G3373" s="6">
        <x:v>95.9000593628324</x:v>
      </x:c>
      <x:c r="H3373" t="s">
        <x:v>95</x:v>
      </x:c>
      <x:c r="I3373" s="6">
        <x:v>26.2113774177747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22.112</x:v>
      </x:c>
      <x:c r="S3373" s="8">
        <x:v>90990.8716313615</x:v>
      </x:c>
      <x:c r="T3373" s="12">
        <x:v>285526.390836656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258053</x:v>
      </x:c>
      <x:c r="B3374" s="1">
        <x:v>44758.4964990741</x:v>
      </x:c>
      <x:c r="C3374" s="6">
        <x:v>58.09354415</x:v>
      </x:c>
      <x:c r="D3374" s="14" t="s">
        <x:v>92</x:v>
      </x:c>
      <x:c r="E3374" s="15">
        <x:v>44733.6693862269</x:v>
      </x:c>
      <x:c r="F3374" t="s">
        <x:v>97</x:v>
      </x:c>
      <x:c r="G3374" s="6">
        <x:v>95.7651091469955</x:v>
      </x:c>
      <x:c r="H3374" t="s">
        <x:v>95</x:v>
      </x:c>
      <x:c r="I3374" s="6">
        <x:v>26.2113774177747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22.117</x:v>
      </x:c>
      <x:c r="S3374" s="8">
        <x:v>90998.1979634652</x:v>
      </x:c>
      <x:c r="T3374" s="12">
        <x:v>285530.269605832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258063</x:v>
      </x:c>
      <x:c r="B3375" s="1">
        <x:v>44758.4965107986</x:v>
      </x:c>
      <x:c r="C3375" s="6">
        <x:v>58.1104112366667</x:v>
      </x:c>
      <x:c r="D3375" s="14" t="s">
        <x:v>92</x:v>
      </x:c>
      <x:c r="E3375" s="15">
        <x:v>44733.6693862269</x:v>
      </x:c>
      <x:c r="F3375" t="s">
        <x:v>97</x:v>
      </x:c>
      <x:c r="G3375" s="6">
        <x:v>95.8425775403573</x:v>
      </x:c>
      <x:c r="H3375" t="s">
        <x:v>95</x:v>
      </x:c>
      <x:c r="I3375" s="6">
        <x:v>26.2113774177747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22.119</x:v>
      </x:c>
      <x:c r="S3375" s="8">
        <x:v>91004.2684822875</x:v>
      </x:c>
      <x:c r="T3375" s="12">
        <x:v>285534.403802123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258067</x:v>
      </x:c>
      <x:c r="B3376" s="1">
        <x:v>44758.4965225347</x:v>
      </x:c>
      <x:c r="C3376" s="6">
        <x:v>58.1273414666667</x:v>
      </x:c>
      <x:c r="D3376" s="14" t="s">
        <x:v>92</x:v>
      </x:c>
      <x:c r="E3376" s="15">
        <x:v>44733.6693862269</x:v>
      </x:c>
      <x:c r="F3376" t="s">
        <x:v>97</x:v>
      </x:c>
      <x:c r="G3376" s="6">
        <x:v>95.8672073157047</x:v>
      </x:c>
      <x:c r="H3376" t="s">
        <x:v>95</x:v>
      </x:c>
      <x:c r="I3376" s="6">
        <x:v>26.2113774177747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22.116</x:v>
      </x:c>
      <x:c r="S3376" s="8">
        <x:v>90998.1969146365</x:v>
      </x:c>
      <x:c r="T3376" s="12">
        <x:v>285538.286076113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258076</x:v>
      </x:c>
      <x:c r="B3377" s="1">
        <x:v>44758.4965336458</x:v>
      </x:c>
      <x:c r="C3377" s="6">
        <x:v>58.1433363116667</x:v>
      </x:c>
      <x:c r="D3377" s="14" t="s">
        <x:v>92</x:v>
      </x:c>
      <x:c r="E3377" s="15">
        <x:v>44733.6693862269</x:v>
      </x:c>
      <x:c r="F3377" t="s">
        <x:v>97</x:v>
      </x:c>
      <x:c r="G3377" s="6">
        <x:v>95.7487062597105</x:v>
      </x:c>
      <x:c r="H3377" t="s">
        <x:v>95</x:v>
      </x:c>
      <x:c r="I3377" s="6">
        <x:v>26.2113774177747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22.119</x:v>
      </x:c>
      <x:c r="S3377" s="8">
        <x:v>90999.9261330168</x:v>
      </x:c>
      <x:c r="T3377" s="12">
        <x:v>285517.809791552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258082</x:v>
      </x:c>
      <x:c r="B3378" s="1">
        <x:v>44758.4965453704</x:v>
      </x:c>
      <x:c r="C3378" s="6">
        <x:v>58.1602181216667</x:v>
      </x:c>
      <x:c r="D3378" s="14" t="s">
        <x:v>92</x:v>
      </x:c>
      <x:c r="E3378" s="15">
        <x:v>44733.6693862269</x:v>
      </x:c>
      <x:c r="F3378" t="s">
        <x:v>97</x:v>
      </x:c>
      <x:c r="G3378" s="6">
        <x:v>95.7550242630008</x:v>
      </x:c>
      <x:c r="H3378" t="s">
        <x:v>95</x:v>
      </x:c>
      <x:c r="I3378" s="6">
        <x:v>26.2052792050472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22.119</x:v>
      </x:c>
      <x:c r="S3378" s="8">
        <x:v>91001.1510406263</x:v>
      </x:c>
      <x:c r="T3378" s="12">
        <x:v>285518.136836945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258085</x:v>
      </x:c>
      <x:c r="B3379" s="1">
        <x:v>44758.4965570255</x:v>
      </x:c>
      <x:c r="C3379" s="6">
        <x:v>58.1769982583333</x:v>
      </x:c>
      <x:c r="D3379" s="14" t="s">
        <x:v>92</x:v>
      </x:c>
      <x:c r="E3379" s="15">
        <x:v>44733.6693862269</x:v>
      </x:c>
      <x:c r="F3379" t="s">
        <x:v>97</x:v>
      </x:c>
      <x:c r="G3379" s="6">
        <x:v>95.8507865838325</x:v>
      </x:c>
      <x:c r="H3379" t="s">
        <x:v>95</x:v>
      </x:c>
      <x:c r="I3379" s="6">
        <x:v>26.2113774177747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22.118</x:v>
      </x:c>
      <x:c r="S3379" s="8">
        <x:v>91003.4007246448</x:v>
      </x:c>
      <x:c r="T3379" s="12">
        <x:v>285525.675350911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258090</x:v>
      </x:c>
      <x:c r="B3380" s="1">
        <x:v>44758.49656875</x:v>
      </x:c>
      <x:c r="C3380" s="6">
        <x:v>58.1938705566667</x:v>
      </x:c>
      <x:c r="D3380" s="14" t="s">
        <x:v>92</x:v>
      </x:c>
      <x:c r="E3380" s="15">
        <x:v>44733.6693862269</x:v>
      </x:c>
      <x:c r="F3380" t="s">
        <x:v>97</x:v>
      </x:c>
      <x:c r="G3380" s="6">
        <x:v>95.8507865838325</x:v>
      </x:c>
      <x:c r="H3380" t="s">
        <x:v>95</x:v>
      </x:c>
      <x:c r="I3380" s="6">
        <x:v>26.2113774177747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22.118</x:v>
      </x:c>
      <x:c r="S3380" s="8">
        <x:v>90997.7282777918</x:v>
      </x:c>
      <x:c r="T3380" s="12">
        <x:v>285525.65710095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258099</x:v>
      </x:c>
      <x:c r="B3381" s="1">
        <x:v>44758.4965804398</x:v>
      </x:c>
      <x:c r="C3381" s="6">
        <x:v>58.2107098866667</x:v>
      </x:c>
      <x:c r="D3381" s="14" t="s">
        <x:v>92</x:v>
      </x:c>
      <x:c r="E3381" s="15">
        <x:v>44733.6693862269</x:v>
      </x:c>
      <x:c r="F3381" t="s">
        <x:v>97</x:v>
      </x:c>
      <x:c r="G3381" s="6">
        <x:v>95.8571113107678</x:v>
      </x:c>
      <x:c r="H3381" t="s">
        <x:v>95</x:v>
      </x:c>
      <x:c r="I3381" s="6">
        <x:v>26.2052792050472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22.118</x:v>
      </x:c>
      <x:c r="S3381" s="8">
        <x:v>91005.5990874878</x:v>
      </x:c>
      <x:c r="T3381" s="12">
        <x:v>285525.974373828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258104</x:v>
      </x:c>
      <x:c r="B3382" s="1">
        <x:v>44758.4965916319</x:v>
      </x:c>
      <x:c r="C3382" s="6">
        <x:v>58.2268109133333</x:v>
      </x:c>
      <x:c r="D3382" s="14" t="s">
        <x:v>92</x:v>
      </x:c>
      <x:c r="E3382" s="15">
        <x:v>44733.6693862269</x:v>
      </x:c>
      <x:c r="F3382" t="s">
        <x:v>97</x:v>
      </x:c>
      <x:c r="G3382" s="6">
        <x:v>95.8160722596626</x:v>
      </x:c>
      <x:c r="H3382" t="s">
        <x:v>95</x:v>
      </x:c>
      <x:c r="I3382" s="6">
        <x:v>26.2052792050472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22.123</x:v>
      </x:c>
      <x:c r="S3382" s="8">
        <x:v>91006.6527940584</x:v>
      </x:c>
      <x:c r="T3382" s="12">
        <x:v>285531.023512384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258109</x:v>
      </x:c>
      <x:c r="B3383" s="1">
        <x:v>44758.4966033218</x:v>
      </x:c>
      <x:c r="C3383" s="6">
        <x:v>58.243666355</x:v>
      </x:c>
      <x:c r="D3383" s="14" t="s">
        <x:v>92</x:v>
      </x:c>
      <x:c r="E3383" s="15">
        <x:v>44733.6693862269</x:v>
      </x:c>
      <x:c r="F3383" t="s">
        <x:v>97</x:v>
      </x:c>
      <x:c r="G3383" s="6">
        <x:v>95.8179556981918</x:v>
      </x:c>
      <x:c r="H3383" t="s">
        <x:v>95</x:v>
      </x:c>
      <x:c r="I3383" s="6">
        <x:v>26.2113774177747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22.122</x:v>
      </x:c>
      <x:c r="S3383" s="8">
        <x:v>91010.7156114483</x:v>
      </x:c>
      <x:c r="T3383" s="12">
        <x:v>285531.177354199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258114</x:v>
      </x:c>
      <x:c r="B3384" s="1">
        <x:v>44758.4966150116</x:v>
      </x:c>
      <x:c r="C3384" s="6">
        <x:v>58.2604468083333</x:v>
      </x:c>
      <x:c r="D3384" s="14" t="s">
        <x:v>92</x:v>
      </x:c>
      <x:c r="E3384" s="15">
        <x:v>44733.6693862269</x:v>
      </x:c>
      <x:c r="F3384" t="s">
        <x:v>97</x:v>
      </x:c>
      <x:c r="G3384" s="6">
        <x:v>95.6995187280703</x:v>
      </x:c>
      <x:c r="H3384" t="s">
        <x:v>95</x:v>
      </x:c>
      <x:c r="I3384" s="6">
        <x:v>26.2113774177747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22.125</x:v>
      </x:c>
      <x:c r="S3384" s="8">
        <x:v>91008.3616318076</x:v>
      </x:c>
      <x:c r="T3384" s="12">
        <x:v>285524.826086178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258123</x:v>
      </x:c>
      <x:c r="B3385" s="1">
        <x:v>44758.4966267014</x:v>
      </x:c>
      <x:c r="C3385" s="6">
        <x:v>58.2772833416667</x:v>
      </x:c>
      <x:c r="D3385" s="14" t="s">
        <x:v>92</x:v>
      </x:c>
      <x:c r="E3385" s="15">
        <x:v>44733.6693862269</x:v>
      </x:c>
      <x:c r="F3385" t="s">
        <x:v>97</x:v>
      </x:c>
      <x:c r="G3385" s="6">
        <x:v>95.8489017377685</x:v>
      </x:c>
      <x:c r="H3385" t="s">
        <x:v>95</x:v>
      </x:c>
      <x:c r="I3385" s="6">
        <x:v>26.2052792050472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22.119</x:v>
      </x:c>
      <x:c r="S3385" s="8">
        <x:v>91011.9784953953</x:v>
      </x:c>
      <x:c r="T3385" s="12">
        <x:v>285535.600734015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258125</x:v>
      </x:c>
      <x:c r="B3386" s="1">
        <x:v>44758.4966377662</x:v>
      </x:c>
      <x:c r="C3386" s="6">
        <x:v>58.2932494833333</x:v>
      </x:c>
      <x:c r="D3386" s="14" t="s">
        <x:v>92</x:v>
      </x:c>
      <x:c r="E3386" s="15">
        <x:v>44733.6693862269</x:v>
      </x:c>
      <x:c r="F3386" t="s">
        <x:v>97</x:v>
      </x:c>
      <x:c r="G3386" s="6">
        <x:v>95.7632257952822</x:v>
      </x:c>
      <x:c r="H3386" t="s">
        <x:v>95</x:v>
      </x:c>
      <x:c r="I3386" s="6">
        <x:v>26.2052792050472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22.118</x:v>
      </x:c>
      <x:c r="S3386" s="8">
        <x:v>91010.2125827034</x:v>
      </x:c>
      <x:c r="T3386" s="12">
        <x:v>285523.749686535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258135</x:v>
      </x:c>
      <x:c r="B3387" s="1">
        <x:v>44758.496649456</x:v>
      </x:c>
      <x:c r="C3387" s="6">
        <x:v>58.310070825</x:v>
      </x:c>
      <x:c r="D3387" s="14" t="s">
        <x:v>92</x:v>
      </x:c>
      <x:c r="E3387" s="15">
        <x:v>44733.6693862269</x:v>
      </x:c>
      <x:c r="F3387" t="s">
        <x:v>97</x:v>
      </x:c>
      <x:c r="G3387" s="6">
        <x:v>95.8261620976689</x:v>
      </x:c>
      <x:c r="H3387" t="s">
        <x:v>95</x:v>
      </x:c>
      <x:c r="I3387" s="6">
        <x:v>26.2113774177747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22.121</x:v>
      </x:c>
      <x:c r="S3387" s="8">
        <x:v>91009.483722131</x:v>
      </x:c>
      <x:c r="T3387" s="12">
        <x:v>285528.218426921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258142</x:v>
      </x:c>
      <x:c r="B3388" s="1">
        <x:v>44758.4966611458</x:v>
      </x:c>
      <x:c r="C3388" s="6">
        <x:v>58.3268978133333</x:v>
      </x:c>
      <x:c r="D3388" s="14" t="s">
        <x:v>92</x:v>
      </x:c>
      <x:c r="E3388" s="15">
        <x:v>44733.6693862269</x:v>
      </x:c>
      <x:c r="F3388" t="s">
        <x:v>97</x:v>
      </x:c>
      <x:c r="G3388" s="6">
        <x:v>95.7077144497148</x:v>
      </x:c>
      <x:c r="H3388" t="s">
        <x:v>95</x:v>
      </x:c>
      <x:c r="I3388" s="6">
        <x:v>26.2113774177747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22.124</x:v>
      </x:c>
      <x:c r="S3388" s="8">
        <x:v>91008.5776698711</x:v>
      </x:c>
      <x:c r="T3388" s="12">
        <x:v>285524.160379221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258144</x:v>
      </x:c>
      <x:c r="B3389" s="1">
        <x:v>44758.4966728356</x:v>
      </x:c>
      <x:c r="C3389" s="6">
        <x:v>58.343776885</x:v>
      </x:c>
      <x:c r="D3389" s="14" t="s">
        <x:v>92</x:v>
      </x:c>
      <x:c r="E3389" s="15">
        <x:v>44733.6693862269</x:v>
      </x:c>
      <x:c r="F3389" t="s">
        <x:v>97</x:v>
      </x:c>
      <x:c r="G3389" s="6">
        <x:v>95.683129924082</x:v>
      </x:c>
      <x:c r="H3389" t="s">
        <x:v>95</x:v>
      </x:c>
      <x:c r="I3389" s="6">
        <x:v>26.2113774177747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22.127</x:v>
      </x:c>
      <x:c r="S3389" s="8">
        <x:v>91020.580646947</x:v>
      </x:c>
      <x:c r="T3389" s="12">
        <x:v>285527.282676906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258151</x:v>
      </x:c>
      <x:c r="B3390" s="1">
        <x:v>44758.4966846065</x:v>
      </x:c>
      <x:c r="C3390" s="6">
        <x:v>58.3607025566667</x:v>
      </x:c>
      <x:c r="D3390" s="14" t="s">
        <x:v>92</x:v>
      </x:c>
      <x:c r="E3390" s="15">
        <x:v>44733.6693862269</x:v>
      </x:c>
      <x:c r="F3390" t="s">
        <x:v>97</x:v>
      </x:c>
      <x:c r="G3390" s="6">
        <x:v>95.8097501797837</x:v>
      </x:c>
      <x:c r="H3390" t="s">
        <x:v>95</x:v>
      </x:c>
      <x:c r="I3390" s="6">
        <x:v>26.2113774177747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22.123</x:v>
      </x:c>
      <x:c r="S3390" s="8">
        <x:v>91020.006592756</x:v>
      </x:c>
      <x:c r="T3390" s="12">
        <x:v>285524.721830785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258158</x:v>
      </x:c>
      <x:c r="B3391" s="1">
        <x:v>44758.4966957523</x:v>
      </x:c>
      <x:c r="C3391" s="6">
        <x:v>58.3767639466667</x:v>
      </x:c>
      <x:c r="D3391" s="14" t="s">
        <x:v>92</x:v>
      </x:c>
      <x:c r="E3391" s="15">
        <x:v>44733.6693862269</x:v>
      </x:c>
      <x:c r="F3391" t="s">
        <x:v>97</x:v>
      </x:c>
      <x:c r="G3391" s="6">
        <x:v>95.7851389096543</x:v>
      </x:c>
      <x:c r="H3391" t="s">
        <x:v>95</x:v>
      </x:c>
      <x:c r="I3391" s="6">
        <x:v>26.2113774177747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22.126</x:v>
      </x:c>
      <x:c r="S3391" s="8">
        <x:v>91012.4699464747</x:v>
      </x:c>
      <x:c r="T3391" s="12">
        <x:v>285528.062912607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258166</x:v>
      </x:c>
      <x:c r="B3392" s="1">
        <x:v>44758.4967074884</x:v>
      </x:c>
      <x:c r="C3392" s="6">
        <x:v>58.3936718666667</x:v>
      </x:c>
      <x:c r="D3392" s="14" t="s">
        <x:v>92</x:v>
      </x:c>
      <x:c r="E3392" s="15">
        <x:v>44733.6693862269</x:v>
      </x:c>
      <x:c r="F3392" t="s">
        <x:v>97</x:v>
      </x:c>
      <x:c r="G3392" s="6">
        <x:v>95.8179556981918</x:v>
      </x:c>
      <x:c r="H3392" t="s">
        <x:v>95</x:v>
      </x:c>
      <x:c r="I3392" s="6">
        <x:v>26.2113774177747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22.122</x:v>
      </x:c>
      <x:c r="S3392" s="8">
        <x:v>91010.2359309052</x:v>
      </x:c>
      <x:c r="T3392" s="12">
        <x:v>285527.843099662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258167</x:v>
      </x:c>
      <x:c r="B3393" s="1">
        <x:v>44758.4967191782</x:v>
      </x:c>
      <x:c r="C3393" s="6">
        <x:v>58.41048461</x:v>
      </x:c>
      <x:c r="D3393" s="14" t="s">
        <x:v>92</x:v>
      </x:c>
      <x:c r="E3393" s="15">
        <x:v>44733.6693862269</x:v>
      </x:c>
      <x:c r="F3393" t="s">
        <x:v>97</x:v>
      </x:c>
      <x:c r="G3393" s="6">
        <x:v>95.8015455423126</x:v>
      </x:c>
      <x:c r="H3393" t="s">
        <x:v>95</x:v>
      </x:c>
      <x:c r="I3393" s="6">
        <x:v>26.2113774177747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22.124</x:v>
      </x:c>
      <x:c r="S3393" s="8">
        <x:v>91014.6217688768</x:v>
      </x:c>
      <x:c r="T3393" s="12">
        <x:v>285536.800835954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258176</x:v>
      </x:c>
      <x:c r="B3394" s="1">
        <x:v>44758.4967309028</x:v>
      </x:c>
      <x:c r="C3394" s="6">
        <x:v>58.42737627</x:v>
      </x:c>
      <x:c r="D3394" s="14" t="s">
        <x:v>92</x:v>
      </x:c>
      <x:c r="E3394" s="15">
        <x:v>44733.6693862269</x:v>
      </x:c>
      <x:c r="F3394" t="s">
        <x:v>97</x:v>
      </x:c>
      <x:c r="G3394" s="6">
        <x:v>95.8179556981918</x:v>
      </x:c>
      <x:c r="H3394" t="s">
        <x:v>95</x:v>
      </x:c>
      <x:c r="I3394" s="6">
        <x:v>26.2113774177747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22.122</x:v>
      </x:c>
      <x:c r="S3394" s="8">
        <x:v>91019.4252937722</x:v>
      </x:c>
      <x:c r="T3394" s="12">
        <x:v>285532.13696681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258179</x:v>
      </x:c>
      <x:c r="B3395" s="1">
        <x:v>44758.4967420139</x:v>
      </x:c>
      <x:c r="C3395" s="6">
        <x:v>58.44337</x:v>
      </x:c>
      <x:c r="D3395" s="14" t="s">
        <x:v>92</x:v>
      </x:c>
      <x:c r="E3395" s="15">
        <x:v>44733.6693862269</x:v>
      </x:c>
      <x:c r="F3395" t="s">
        <x:v>97</x:v>
      </x:c>
      <x:c r="G3395" s="6">
        <x:v>95.8116337653229</x:v>
      </x:c>
      <x:c r="H3395" t="s">
        <x:v>95</x:v>
      </x:c>
      <x:c r="I3395" s="6">
        <x:v>26.2174756415766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22.122</x:v>
      </x:c>
      <x:c r="S3395" s="8">
        <x:v>91023.2897484714</x:v>
      </x:c>
      <x:c r="T3395" s="12">
        <x:v>285526.429472357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258189</x:v>
      </x:c>
      <x:c r="B3396" s="1">
        <x:v>44758.4967538194</x:v>
      </x:c>
      <x:c r="C3396" s="6">
        <x:v>58.46035215</x:v>
      </x:c>
      <x:c r="D3396" s="14" t="s">
        <x:v>92</x:v>
      </x:c>
      <x:c r="E3396" s="15">
        <x:v>44733.6693862269</x:v>
      </x:c>
      <x:c r="F3396" t="s">
        <x:v>97</x:v>
      </x:c>
      <x:c r="G3396" s="6">
        <x:v>95.8034287761563</x:v>
      </x:c>
      <x:c r="H3396" t="s">
        <x:v>95</x:v>
      </x:c>
      <x:c r="I3396" s="6">
        <x:v>26.2174756415766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22.123</x:v>
      </x:c>
      <x:c r="S3396" s="8">
        <x:v>91027.5090312339</x:v>
      </x:c>
      <x:c r="T3396" s="12">
        <x:v>285534.634573627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258192</x:v>
      </x:c>
      <x:c r="B3397" s="1">
        <x:v>44758.4967654745</x:v>
      </x:c>
      <x:c r="C3397" s="6">
        <x:v>58.4771695633333</x:v>
      </x:c>
      <x:c r="D3397" s="14" t="s">
        <x:v>92</x:v>
      </x:c>
      <x:c r="E3397" s="15">
        <x:v>44733.6693862269</x:v>
      </x:c>
      <x:c r="F3397" t="s">
        <x:v>97</x:v>
      </x:c>
      <x:c r="G3397" s="6">
        <x:v>95.8078670929494</x:v>
      </x:c>
      <x:c r="H3397" t="s">
        <x:v>95</x:v>
      </x:c>
      <x:c r="I3397" s="6">
        <x:v>26.2052792050472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22.124</x:v>
      </x:c>
      <x:c r="S3397" s="8">
        <x:v>91022.730053301</x:v>
      </x:c>
      <x:c r="T3397" s="12">
        <x:v>285525.889367722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258201</x:v>
      </x:c>
      <x:c r="B3398" s="1">
        <x:v>44758.4967771991</x:v>
      </x:c>
      <x:c r="C3398" s="6">
        <x:v>58.4940501933333</x:v>
      </x:c>
      <x:c r="D3398" s="14" t="s">
        <x:v>92</x:v>
      </x:c>
      <x:c r="E3398" s="15">
        <x:v>44733.6693862269</x:v>
      </x:c>
      <x:c r="F3398" t="s">
        <x:v>97</x:v>
      </x:c>
      <x:c r="G3398" s="6">
        <x:v>95.8097501797837</x:v>
      </x:c>
      <x:c r="H3398" t="s">
        <x:v>95</x:v>
      </x:c>
      <x:c r="I3398" s="6">
        <x:v>26.2113774177747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22.123</x:v>
      </x:c>
      <x:c r="S3398" s="8">
        <x:v>91024.2291653956</x:v>
      </x:c>
      <x:c r="T3398" s="12">
        <x:v>285527.074199478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258204</x:v>
      </x:c>
      <x:c r="B3399" s="1">
        <x:v>44758.4967883102</x:v>
      </x:c>
      <x:c r="C3399" s="6">
        <x:v>58.5100533216667</x:v>
      </x:c>
      <x:c r="D3399" s="14" t="s">
        <x:v>92</x:v>
      </x:c>
      <x:c r="E3399" s="15">
        <x:v>44733.6693862269</x:v>
      </x:c>
      <x:c r="F3399" t="s">
        <x:v>97</x:v>
      </x:c>
      <x:c r="G3399" s="6">
        <x:v>95.7996628070978</x:v>
      </x:c>
      <x:c r="H3399" t="s">
        <x:v>95</x:v>
      </x:c>
      <x:c r="I3399" s="6">
        <x:v>26.2052792050472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22.125</x:v>
      </x:c>
      <x:c r="S3399" s="8">
        <x:v>91023.3294755095</x:v>
      </x:c>
      <x:c r="T3399" s="12">
        <x:v>285531.65921179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258214</x:v>
      </x:c>
      <x:c r="B3400" s="1">
        <x:v>44758.4968</x:v>
      </x:c>
      <x:c r="C3400" s="6">
        <x:v>58.5268534416667</x:v>
      </x:c>
      <x:c r="D3400" s="14" t="s">
        <x:v>92</x:v>
      </x:c>
      <x:c r="E3400" s="15">
        <x:v>44733.6693862269</x:v>
      </x:c>
      <x:c r="F3400" t="s">
        <x:v>97</x:v>
      </x:c>
      <x:c r="G3400" s="6">
        <x:v>95.8242783073692</x:v>
      </x:c>
      <x:c r="H3400" t="s">
        <x:v>95</x:v>
      </x:c>
      <x:c r="I3400" s="6">
        <x:v>26.2052792050472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22.122</x:v>
      </x:c>
      <x:c r="S3400" s="8">
        <x:v>91030.5241981061</x:v>
      </x:c>
      <x:c r="T3400" s="12">
        <x:v>285529.530818685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258219</x:v>
      </x:c>
      <x:c r="B3401" s="1">
        <x:v>44758.4968116898</x:v>
      </x:c>
      <x:c r="C3401" s="6">
        <x:v>58.5436996233333</x:v>
      </x:c>
      <x:c r="D3401" s="14" t="s">
        <x:v>92</x:v>
      </x:c>
      <x:c r="E3401" s="15">
        <x:v>44733.6693862269</x:v>
      </x:c>
      <x:c r="F3401" t="s">
        <x:v>97</x:v>
      </x:c>
      <x:c r="G3401" s="6">
        <x:v>95.7933417856468</x:v>
      </x:c>
      <x:c r="H3401" t="s">
        <x:v>95</x:v>
      </x:c>
      <x:c r="I3401" s="6">
        <x:v>26.2113774177747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22.125</x:v>
      </x:c>
      <x:c r="S3401" s="8">
        <x:v>91024.1981305272</x:v>
      </x:c>
      <x:c r="T3401" s="12">
        <x:v>285539.575791343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258226</x:v>
      </x:c>
      <x:c r="B3402" s="1">
        <x:v>44758.4968233796</x:v>
      </x:c>
      <x:c r="C3402" s="6">
        <x:v>58.560544205</x:v>
      </x:c>
      <x:c r="D3402" s="14" t="s">
        <x:v>92</x:v>
      </x:c>
      <x:c r="E3402" s="15">
        <x:v>44733.6693862269</x:v>
      </x:c>
      <x:c r="F3402" t="s">
        <x:v>97</x:v>
      </x:c>
      <x:c r="G3402" s="6">
        <x:v>95.6913238862364</x:v>
      </x:c>
      <x:c r="H3402" t="s">
        <x:v>95</x:v>
      </x:c>
      <x:c r="I3402" s="6">
        <x:v>26.2113774177747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22.126</x:v>
      </x:c>
      <x:c r="S3402" s="8">
        <x:v>91028.344301315</x:v>
      </x:c>
      <x:c r="T3402" s="12">
        <x:v>285529.931187326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258230</x:v>
      </x:c>
      <x:c r="B3403" s="1">
        <x:v>44758.4968350694</x:v>
      </x:c>
      <x:c r="C3403" s="6">
        <x:v>58.57735905</x:v>
      </x:c>
      <x:c r="D3403" s="14" t="s">
        <x:v>92</x:v>
      </x:c>
      <x:c r="E3403" s="15">
        <x:v>44733.6693862269</x:v>
      </x:c>
      <x:c r="F3403" t="s">
        <x:v>97</x:v>
      </x:c>
      <x:c r="G3403" s="6">
        <x:v>95.7996628070978</x:v>
      </x:c>
      <x:c r="H3403" t="s">
        <x:v>95</x:v>
      </x:c>
      <x:c r="I3403" s="6">
        <x:v>26.2052792050472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22.125</x:v>
      </x:c>
      <x:c r="S3403" s="8">
        <x:v>91027.4112493199</x:v>
      </x:c>
      <x:c r="T3403" s="12">
        <x:v>285532.281450737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258237</x:v>
      </x:c>
      <x:c r="B3404" s="1">
        <x:v>44758.4968461806</x:v>
      </x:c>
      <x:c r="C3404" s="6">
        <x:v>58.59335724</x:v>
      </x:c>
      <x:c r="D3404" s="14" t="s">
        <x:v>92</x:v>
      </x:c>
      <x:c r="E3404" s="15">
        <x:v>44733.6693862269</x:v>
      </x:c>
      <x:c r="F3404" t="s">
        <x:v>97</x:v>
      </x:c>
      <x:c r="G3404" s="6">
        <x:v>95.8179556981918</x:v>
      </x:c>
      <x:c r="H3404" t="s">
        <x:v>95</x:v>
      </x:c>
      <x:c r="I3404" s="6">
        <x:v>26.2113774177747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22.122</x:v>
      </x:c>
      <x:c r="S3404" s="8">
        <x:v>91023.1258094664</x:v>
      </x:c>
      <x:c r="T3404" s="12">
        <x:v>285524.86117199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258244</x:v>
      </x:c>
      <x:c r="B3405" s="1">
        <x:v>44758.4968579051</x:v>
      </x:c>
      <x:c r="C3405" s="6">
        <x:v>58.61023884</x:v>
      </x:c>
      <x:c r="D3405" s="14" t="s">
        <x:v>92</x:v>
      </x:c>
      <x:c r="E3405" s="15">
        <x:v>44733.6693862269</x:v>
      </x:c>
      <x:c r="F3405" t="s">
        <x:v>97</x:v>
      </x:c>
      <x:c r="G3405" s="6">
        <x:v>95.8015455423126</x:v>
      </x:c>
      <x:c r="H3405" t="s">
        <x:v>95</x:v>
      </x:c>
      <x:c r="I3405" s="6">
        <x:v>26.2113774177747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22.124</x:v>
      </x:c>
      <x:c r="S3405" s="8">
        <x:v>91028.1297944916</x:v>
      </x:c>
      <x:c r="T3405" s="12">
        <x:v>285526.197990806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258247</x:v>
      </x:c>
      <x:c r="B3406" s="1">
        <x:v>44758.4968695949</x:v>
      </x:c>
      <x:c r="C3406" s="6">
        <x:v>58.627091155</x:v>
      </x:c>
      <x:c r="D3406" s="14" t="s">
        <x:v>92</x:v>
      </x:c>
      <x:c r="E3406" s="15">
        <x:v>44733.6693862269</x:v>
      </x:c>
      <x:c r="F3406" t="s">
        <x:v>97</x:v>
      </x:c>
      <x:c r="G3406" s="6">
        <x:v>95.7687357991628</x:v>
      </x:c>
      <x:c r="H3406" t="s">
        <x:v>95</x:v>
      </x:c>
      <x:c r="I3406" s="6">
        <x:v>26.2113774177747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22.128</x:v>
      </x:c>
      <x:c r="S3406" s="8">
        <x:v>91037.1088645937</x:v>
      </x:c>
      <x:c r="T3406" s="12">
        <x:v>285524.25733381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258251</x:v>
      </x:c>
      <x:c r="B3407" s="1">
        <x:v>44758.4968812847</x:v>
      </x:c>
      <x:c r="C3407" s="6">
        <x:v>58.6439137816667</x:v>
      </x:c>
      <x:c r="D3407" s="14" t="s">
        <x:v>92</x:v>
      </x:c>
      <x:c r="E3407" s="15">
        <x:v>44733.6693862269</x:v>
      </x:c>
      <x:c r="F3407" t="s">
        <x:v>97</x:v>
      </x:c>
      <x:c r="G3407" s="6">
        <x:v>95.6667446382842</x:v>
      </x:c>
      <x:c r="H3407" t="s">
        <x:v>95</x:v>
      </x:c>
      <x:c r="I3407" s="6">
        <x:v>26.2113774177747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22.129</x:v>
      </x:c>
      <x:c r="S3407" s="8">
        <x:v>91035.6759264234</x:v>
      </x:c>
      <x:c r="T3407" s="12">
        <x:v>285524.524218249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258261</x:v>
      </x:c>
      <x:c r="B3408" s="1">
        <x:v>44758.4968923958</x:v>
      </x:c>
      <x:c r="C3408" s="6">
        <x:v>58.6599436966667</x:v>
      </x:c>
      <x:c r="D3408" s="14" t="s">
        <x:v>92</x:v>
      </x:c>
      <x:c r="E3408" s="15">
        <x:v>44733.6693862269</x:v>
      </x:c>
      <x:c r="F3408" t="s">
        <x:v>97</x:v>
      </x:c>
      <x:c r="G3408" s="6">
        <x:v>95.6812500862513</x:v>
      </x:c>
      <x:c r="H3408" t="s">
        <x:v>95</x:v>
      </x:c>
      <x:c r="I3408" s="6">
        <x:v>26.2052792050472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22.128</x:v>
      </x:c>
      <x:c r="S3408" s="8">
        <x:v>91041.2638139858</x:v>
      </x:c>
      <x:c r="T3408" s="12">
        <x:v>285523.188516827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258263</x:v>
      </x:c>
      <x:c r="B3409" s="1">
        <x:v>44758.4969040856</x:v>
      </x:c>
      <x:c r="C3409" s="6">
        <x:v>58.6767327066667</x:v>
      </x:c>
      <x:c r="D3409" s="14" t="s">
        <x:v>92</x:v>
      </x:c>
      <x:c r="E3409" s="15">
        <x:v>44733.6693862269</x:v>
      </x:c>
      <x:c r="F3409" t="s">
        <x:v>97</x:v>
      </x:c>
      <x:c r="G3409" s="6">
        <x:v>95.683129924082</x:v>
      </x:c>
      <x:c r="H3409" t="s">
        <x:v>95</x:v>
      </x:c>
      <x:c r="I3409" s="6">
        <x:v>26.2113774177747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22.127</x:v>
      </x:c>
      <x:c r="S3409" s="8">
        <x:v>91041.5269299237</x:v>
      </x:c>
      <x:c r="T3409" s="12">
        <x:v>285525.18176301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258270</x:v>
      </x:c>
      <x:c r="B3410" s="1">
        <x:v>44758.4969157407</x:v>
      </x:c>
      <x:c r="C3410" s="6">
        <x:v>58.69352726</x:v>
      </x:c>
      <x:c r="D3410" s="14" t="s">
        <x:v>92</x:v>
      </x:c>
      <x:c r="E3410" s="15">
        <x:v>44733.6693862269</x:v>
      </x:c>
      <x:c r="F3410" t="s">
        <x:v>97</x:v>
      </x:c>
      <x:c r="G3410" s="6">
        <x:v>95.7933417856468</x:v>
      </x:c>
      <x:c r="H3410" t="s">
        <x:v>95</x:v>
      </x:c>
      <x:c r="I3410" s="6">
        <x:v>26.2113774177747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22.125</x:v>
      </x:c>
      <x:c r="S3410" s="8">
        <x:v>91040.6015088182</x:v>
      </x:c>
      <x:c r="T3410" s="12">
        <x:v>285526.194030062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258279</x:v>
      </x:c>
      <x:c r="B3411" s="1">
        <x:v>44758.4969274306</x:v>
      </x:c>
      <x:c r="C3411" s="6">
        <x:v>58.7103548566667</x:v>
      </x:c>
      <x:c r="D3411" s="14" t="s">
        <x:v>92</x:v>
      </x:c>
      <x:c r="E3411" s="15">
        <x:v>44733.6693862269</x:v>
      </x:c>
      <x:c r="F3411" t="s">
        <x:v>97</x:v>
      </x:c>
      <x:c r="G3411" s="6">
        <x:v>95.7605355644001</x:v>
      </x:c>
      <x:c r="H3411" t="s">
        <x:v>95</x:v>
      </x:c>
      <x:c r="I3411" s="6">
        <x:v>26.2113774177747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22.129</x:v>
      </x:c>
      <x:c r="S3411" s="8">
        <x:v>91040.6519116835</x:v>
      </x:c>
      <x:c r="T3411" s="12">
        <x:v>285518.955059035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258286</x:v>
      </x:c>
      <x:c r="B3412" s="1">
        <x:v>44758.4969391551</x:v>
      </x:c>
      <x:c r="C3412" s="6">
        <x:v>58.7272326266667</x:v>
      </x:c>
      <x:c r="D3412" s="14" t="s">
        <x:v>92</x:v>
      </x:c>
      <x:c r="E3412" s="15">
        <x:v>44733.6693862269</x:v>
      </x:c>
      <x:c r="F3412" t="s">
        <x:v>97</x:v>
      </x:c>
      <x:c r="G3412" s="6">
        <x:v>95.7750552333947</x:v>
      </x:c>
      <x:c r="H3412" t="s">
        <x:v>95</x:v>
      </x:c>
      <x:c r="I3412" s="6">
        <x:v>26.2052792050472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22.128</x:v>
      </x:c>
      <x:c r="S3412" s="8">
        <x:v>91049.56021228</x:v>
      </x:c>
      <x:c r="T3412" s="12">
        <x:v>285526.962186122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258291</x:v>
      </x:c>
      <x:c r="B3413" s="1">
        <x:v>44758.4969508102</x:v>
      </x:c>
      <x:c r="C3413" s="6">
        <x:v>58.7440384433333</x:v>
      </x:c>
      <x:c r="D3413" s="14" t="s">
        <x:v>92</x:v>
      </x:c>
      <x:c r="E3413" s="15">
        <x:v>44733.6693862269</x:v>
      </x:c>
      <x:c r="F3413" t="s">
        <x:v>97</x:v>
      </x:c>
      <x:c r="G3413" s="6">
        <x:v>95.7813753437036</x:v>
      </x:c>
      <x:c r="H3413" t="s">
        <x:v>95</x:v>
      </x:c>
      <x:c r="I3413" s="6">
        <x:v>26.1991810033965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22.128</x:v>
      </x:c>
      <x:c r="S3413" s="8">
        <x:v>91045.2330330849</x:v>
      </x:c>
      <x:c r="T3413" s="12">
        <x:v>285537.74361143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258293</x:v>
      </x:c>
      <x:c r="B3414" s="1">
        <x:v>44758.4969619213</x:v>
      </x:c>
      <x:c r="C3414" s="6">
        <x:v>58.7600572</x:v>
      </x:c>
      <x:c r="D3414" s="14" t="s">
        <x:v>92</x:v>
      </x:c>
      <x:c r="E3414" s="15">
        <x:v>44733.6693862269</x:v>
      </x:c>
      <x:c r="F3414" t="s">
        <x:v>97</x:v>
      </x:c>
      <x:c r="G3414" s="6">
        <x:v>95.7933417856468</x:v>
      </x:c>
      <x:c r="H3414" t="s">
        <x:v>95</x:v>
      </x:c>
      <x:c r="I3414" s="6">
        <x:v>26.2113774177747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22.125</x:v>
      </x:c>
      <x:c r="S3414" s="8">
        <x:v>91040.2812555936</x:v>
      </x:c>
      <x:c r="T3414" s="12">
        <x:v>285528.102511604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258300</x:v>
      </x:c>
      <x:c r="B3415" s="1">
        <x:v>44758.4969736111</x:v>
      </x:c>
      <x:c r="C3415" s="6">
        <x:v>58.7768787183333</x:v>
      </x:c>
      <x:c r="D3415" s="14" t="s">
        <x:v>92</x:v>
      </x:c>
      <x:c r="E3415" s="15">
        <x:v>44733.6693862269</x:v>
      </x:c>
      <x:c r="F3415" t="s">
        <x:v>97</x:v>
      </x:c>
      <x:c r="G3415" s="6">
        <x:v>95.791459401976</x:v>
      </x:c>
      <x:c r="H3415" t="s">
        <x:v>95</x:v>
      </x:c>
      <x:c r="I3415" s="6">
        <x:v>26.2052792050472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22.126</x:v>
      </x:c>
      <x:c r="S3415" s="8">
        <x:v>91043.7678658218</x:v>
      </x:c>
      <x:c r="T3415" s="12">
        <x:v>285510.965875273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258305</x:v>
      </x:c>
      <x:c r="B3416" s="1">
        <x:v>44758.4969853819</x:v>
      </x:c>
      <x:c r="C3416" s="6">
        <x:v>58.7938132883333</x:v>
      </x:c>
      <x:c r="D3416" s="14" t="s">
        <x:v>92</x:v>
      </x:c>
      <x:c r="E3416" s="15">
        <x:v>44733.6693862269</x:v>
      </x:c>
      <x:c r="F3416" t="s">
        <x:v>97</x:v>
      </x:c>
      <x:c r="G3416" s="6">
        <x:v>95.7359401404642</x:v>
      </x:c>
      <x:c r="H3416" t="s">
        <x:v>95</x:v>
      </x:c>
      <x:c r="I3416" s="6">
        <x:v>26.2113774177747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22.132</x:v>
      </x:c>
      <x:c r="S3416" s="8">
        <x:v>91040.8133072638</x:v>
      </x:c>
      <x:c r="T3416" s="12">
        <x:v>285527.868831269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258316</x:v>
      </x:c>
      <x:c r="B3417" s="1">
        <x:v>44758.4969970718</x:v>
      </x:c>
      <x:c r="C3417" s="6">
        <x:v>58.81066141</x:v>
      </x:c>
      <x:c r="D3417" s="14" t="s">
        <x:v>92</x:v>
      </x:c>
      <x:c r="E3417" s="15">
        <x:v>44733.6693862269</x:v>
      </x:c>
      <x:c r="F3417" t="s">
        <x:v>97</x:v>
      </x:c>
      <x:c r="G3417" s="6">
        <x:v>95.617609879508</x:v>
      </x:c>
      <x:c r="H3417" t="s">
        <x:v>95</x:v>
      </x:c>
      <x:c r="I3417" s="6">
        <x:v>26.2113774177747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22.135</x:v>
      </x:c>
      <x:c r="S3417" s="8">
        <x:v>91044.4507742691</x:v>
      </x:c>
      <x:c r="T3417" s="12">
        <x:v>285531.318724258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258319</x:v>
      </x:c>
      <x:c r="B3418" s="1">
        <x:v>44758.4970081829</x:v>
      </x:c>
      <x:c r="C3418" s="6">
        <x:v>58.8266605616667</x:v>
      </x:c>
      <x:c r="D3418" s="14" t="s">
        <x:v>92</x:v>
      </x:c>
      <x:c r="E3418" s="15">
        <x:v>44733.6693862269</x:v>
      </x:c>
      <x:c r="F3418" t="s">
        <x:v>97</x:v>
      </x:c>
      <x:c r="G3418" s="6">
        <x:v>95.6667446382842</x:v>
      </x:c>
      <x:c r="H3418" t="s">
        <x:v>95</x:v>
      </x:c>
      <x:c r="I3418" s="6">
        <x:v>26.2113774177747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22.129</x:v>
      </x:c>
      <x:c r="S3418" s="8">
        <x:v>91047.5512637308</x:v>
      </x:c>
      <x:c r="T3418" s="12">
        <x:v>285519.918831759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258324</x:v>
      </x:c>
      <x:c r="B3419" s="1">
        <x:v>44758.4970198264</x:v>
      </x:c>
      <x:c r="C3419" s="6">
        <x:v>58.8434388733333</x:v>
      </x:c>
      <x:c r="D3419" s="14" t="s">
        <x:v>92</x:v>
      </x:c>
      <x:c r="E3419" s="15">
        <x:v>44733.6693862269</x:v>
      </x:c>
      <x:c r="F3419" t="s">
        <x:v>97</x:v>
      </x:c>
      <x:c r="G3419" s="6">
        <x:v>95.7668544696716</x:v>
      </x:c>
      <x:c r="H3419" t="s">
        <x:v>95</x:v>
      </x:c>
      <x:c r="I3419" s="6">
        <x:v>26.2052792050472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22.129</x:v>
      </x:c>
      <x:c r="S3419" s="8">
        <x:v>91055.6289836797</x:v>
      </x:c>
      <x:c r="T3419" s="12">
        <x:v>285522.342076575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258330</x:v>
      </x:c>
      <x:c r="B3420" s="1">
        <x:v>44758.4970315625</x:v>
      </x:c>
      <x:c r="C3420" s="6">
        <x:v>58.86028941</x:v>
      </x:c>
      <x:c r="D3420" s="14" t="s">
        <x:v>92</x:v>
      </x:c>
      <x:c r="E3420" s="15">
        <x:v>44733.6693862269</x:v>
      </x:c>
      <x:c r="F3420" t="s">
        <x:v>97</x:v>
      </x:c>
      <x:c r="G3420" s="6">
        <x:v>95.7258638514647</x:v>
      </x:c>
      <x:c r="H3420" t="s">
        <x:v>95</x:v>
      </x:c>
      <x:c r="I3420" s="6">
        <x:v>26.2052792050472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22.134</x:v>
      </x:c>
      <x:c r="S3420" s="8">
        <x:v>91050.5530183242</x:v>
      </x:c>
      <x:c r="T3420" s="12">
        <x:v>285529.774027923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258339</x:v>
      </x:c>
      <x:c r="B3421" s="1">
        <x:v>44758.4970432523</x:v>
      </x:c>
      <x:c r="C3421" s="6">
        <x:v>58.87711526</x:v>
      </x:c>
      <x:c r="D3421" s="14" t="s">
        <x:v>92</x:v>
      </x:c>
      <x:c r="E3421" s="15">
        <x:v>44733.6693862269</x:v>
      </x:c>
      <x:c r="F3421" t="s">
        <x:v>97</x:v>
      </x:c>
      <x:c r="G3421" s="6">
        <x:v>95.6421733038918</x:v>
      </x:c>
      <x:c r="H3421" t="s">
        <x:v>95</x:v>
      </x:c>
      <x:c r="I3421" s="6">
        <x:v>26.2113774177747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22.132</x:v>
      </x:c>
      <x:c r="S3421" s="8">
        <x:v>91048.9834219909</x:v>
      </x:c>
      <x:c r="T3421" s="12">
        <x:v>285526.06652441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258345</x:v>
      </x:c>
      <x:c r="B3422" s="1">
        <x:v>44758.4970548958</x:v>
      </x:c>
      <x:c r="C3422" s="6">
        <x:v>58.893919495</x:v>
      </x:c>
      <x:c r="D3422" s="14" t="s">
        <x:v>92</x:v>
      </x:c>
      <x:c r="E3422" s="15">
        <x:v>44733.6693862269</x:v>
      </x:c>
      <x:c r="F3422" t="s">
        <x:v>97</x:v>
      </x:c>
      <x:c r="G3422" s="6">
        <x:v>95.6667446382842</x:v>
      </x:c>
      <x:c r="H3422" t="s">
        <x:v>95</x:v>
      </x:c>
      <x:c r="I3422" s="6">
        <x:v>26.2113774177747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22.129</x:v>
      </x:c>
      <x:c r="S3422" s="8">
        <x:v>91053.3624852305</x:v>
      </x:c>
      <x:c r="T3422" s="12">
        <x:v>285533.321141663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258347</x:v>
      </x:c>
      <x:c r="B3423" s="1">
        <x:v>44758.4970660532</x:v>
      </x:c>
      <x:c r="C3423" s="6">
        <x:v>58.9099514066667</x:v>
      </x:c>
      <x:c r="D3423" s="14" t="s">
        <x:v>92</x:v>
      </x:c>
      <x:c r="E3423" s="15">
        <x:v>44733.6693862269</x:v>
      </x:c>
      <x:c r="F3423" t="s">
        <x:v>97</x:v>
      </x:c>
      <x:c r="G3423" s="6">
        <x:v>95.6321068839315</x:v>
      </x:c>
      <x:c r="H3423" t="s">
        <x:v>95</x:v>
      </x:c>
      <x:c r="I3423" s="6">
        <x:v>26.2052792050472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22.134</x:v>
      </x:c>
      <x:c r="S3423" s="8">
        <x:v>91057.1884514344</x:v>
      </x:c>
      <x:c r="T3423" s="12">
        <x:v>285528.677634098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258354</x:v>
      </x:c>
      <x:c r="B3424" s="1">
        <x:v>44758.4970776968</x:v>
      </x:c>
      <x:c r="C3424" s="6">
        <x:v>58.9267729416667</x:v>
      </x:c>
      <x:c r="D3424" s="14" t="s">
        <x:v>92</x:v>
      </x:c>
      <x:c r="E3424" s="15">
        <x:v>44733.6693862269</x:v>
      </x:c>
      <x:c r="F3424" t="s">
        <x:v>97</x:v>
      </x:c>
      <x:c r="G3424" s="6">
        <x:v>95.650362869624</x:v>
      </x:c>
      <x:c r="H3424" t="s">
        <x:v>95</x:v>
      </x:c>
      <x:c r="I3424" s="6">
        <x:v>26.2113774177747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22.131</x:v>
      </x:c>
      <x:c r="S3424" s="8">
        <x:v>91061.1438742249</x:v>
      </x:c>
      <x:c r="T3424" s="12">
        <x:v>285529.249708158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258360</x:v>
      </x:c>
      <x:c r="B3425" s="1">
        <x:v>44758.4970894329</x:v>
      </x:c>
      <x:c r="C3425" s="6">
        <x:v>58.9436341933333</x:v>
      </x:c>
      <x:c r="D3425" s="14" t="s">
        <x:v>92</x:v>
      </x:c>
      <x:c r="E3425" s="15">
        <x:v>44733.6693862269</x:v>
      </x:c>
      <x:c r="F3425" t="s">
        <x:v>97</x:v>
      </x:c>
      <x:c r="G3425" s="6">
        <x:v>95.6421733038918</x:v>
      </x:c>
      <x:c r="H3425" t="s">
        <x:v>95</x:v>
      </x:c>
      <x:c r="I3425" s="6">
        <x:v>26.2113774177747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22.132</x:v>
      </x:c>
      <x:c r="S3425" s="8">
        <x:v>91062.5809384834</x:v>
      </x:c>
      <x:c r="T3425" s="12">
        <x:v>285521.609210373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258370</x:v>
      </x:c>
      <x:c r="B3426" s="1">
        <x:v>44758.4971011574</x:v>
      </x:c>
      <x:c r="C3426" s="6">
        <x:v>58.960547285</x:v>
      </x:c>
      <x:c r="D3426" s="14" t="s">
        <x:v>92</x:v>
      </x:c>
      <x:c r="E3426" s="15">
        <x:v>44733.6693862269</x:v>
      </x:c>
      <x:c r="F3426" t="s">
        <x:v>97</x:v>
      </x:c>
      <x:c r="G3426" s="6">
        <x:v>95.7214273111864</x:v>
      </x:c>
      <x:c r="H3426" t="s">
        <x:v>95</x:v>
      </x:c>
      <x:c r="I3426" s="6">
        <x:v>26.2174756415766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22.133</x:v>
      </x:c>
      <x:c r="S3426" s="8">
        <x:v>91055.3509098084</x:v>
      </x:c>
      <x:c r="T3426" s="12">
        <x:v>285532.053408171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258373</x:v>
      </x:c>
      <x:c r="B3427" s="1">
        <x:v>44758.4971123032</x:v>
      </x:c>
      <x:c r="C3427" s="6">
        <x:v>58.9765882216667</x:v>
      </x:c>
      <x:c r="D3427" s="14" t="s">
        <x:v>92</x:v>
      </x:c>
      <x:c r="E3427" s="15">
        <x:v>44733.6693862269</x:v>
      </x:c>
      <x:c r="F3427" t="s">
        <x:v>97</x:v>
      </x:c>
      <x:c r="G3427" s="6">
        <x:v>95.6566745292421</x:v>
      </x:c>
      <x:c r="H3427" t="s">
        <x:v>95</x:v>
      </x:c>
      <x:c r="I3427" s="6">
        <x:v>26.2052792050472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22.131</x:v>
      </x:c>
      <x:c r="S3427" s="8">
        <x:v>91061.7393515554</x:v>
      </x:c>
      <x:c r="T3427" s="12">
        <x:v>285535.540603934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258379</x:v>
      </x:c>
      <x:c r="B3428" s="1">
        <x:v>44758.4971239931</x:v>
      </x:c>
      <x:c r="C3428" s="6">
        <x:v>58.9934177083333</x:v>
      </x:c>
      <x:c r="D3428" s="14" t="s">
        <x:v>92</x:v>
      </x:c>
      <x:c r="E3428" s="15">
        <x:v>44733.6693862269</x:v>
      </x:c>
      <x:c r="F3428" t="s">
        <x:v>97</x:v>
      </x:c>
      <x:c r="G3428" s="6">
        <x:v>95.7132320044614</x:v>
      </x:c>
      <x:c r="H3428" t="s">
        <x:v>95</x:v>
      </x:c>
      <x:c r="I3428" s="6">
        <x:v>26.2174756415766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22.134</x:v>
      </x:c>
      <x:c r="S3428" s="8">
        <x:v>91065.7620713196</x:v>
      </x:c>
      <x:c r="T3428" s="12">
        <x:v>285526.747971752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258386</x:v>
      </x:c>
      <x:c r="B3429" s="1">
        <x:v>44758.4971356829</x:v>
      </x:c>
      <x:c r="C3429" s="6">
        <x:v>59.01027707</x:v>
      </x:c>
      <x:c r="D3429" s="14" t="s">
        <x:v>92</x:v>
      </x:c>
      <x:c r="E3429" s="15">
        <x:v>44733.6693862269</x:v>
      </x:c>
      <x:c r="F3429" t="s">
        <x:v>97</x:v>
      </x:c>
      <x:c r="G3429" s="6">
        <x:v>95.607547146769</x:v>
      </x:c>
      <x:c r="H3429" t="s">
        <x:v>95</x:v>
      </x:c>
      <x:c r="I3429" s="6">
        <x:v>26.2052792050472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22.137</x:v>
      </x:c>
      <x:c r="S3429" s="8">
        <x:v>91066.3842355356</x:v>
      </x:c>
      <x:c r="T3429" s="12">
        <x:v>285526.865213785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258391</x:v>
      </x:c>
      <x:c r="B3430" s="1">
        <x:v>44758.4971473727</x:v>
      </x:c>
      <x:c r="C3430" s="6">
        <x:v>59.027084335</x:v>
      </x:c>
      <x:c r="D3430" s="14" t="s">
        <x:v>92</x:v>
      </x:c>
      <x:c r="E3430" s="15">
        <x:v>44733.6693862269</x:v>
      </x:c>
      <x:c r="F3430" t="s">
        <x:v>97</x:v>
      </x:c>
      <x:c r="G3430" s="6">
        <x:v>95.6421733038918</x:v>
      </x:c>
      <x:c r="H3430" t="s">
        <x:v>95</x:v>
      </x:c>
      <x:c r="I3430" s="6">
        <x:v>26.2113774177747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22.132</x:v>
      </x:c>
      <x:c r="S3430" s="8">
        <x:v>91067.4543756562</x:v>
      </x:c>
      <x:c r="T3430" s="12">
        <x:v>285526.966636623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258399</x:v>
      </x:c>
      <x:c r="B3431" s="1">
        <x:v>44758.4971590625</x:v>
      </x:c>
      <x:c r="C3431" s="6">
        <x:v>59.0439119233333</x:v>
      </x:c>
      <x:c r="D3431" s="14" t="s">
        <x:v>92</x:v>
      </x:c>
      <x:c r="E3431" s="15">
        <x:v>44733.6693862269</x:v>
      </x:c>
      <x:c r="F3431" t="s">
        <x:v>97</x:v>
      </x:c>
      <x:c r="G3431" s="6">
        <x:v>95.6239194263694</x:v>
      </x:c>
      <x:c r="H3431" t="s">
        <x:v>95</x:v>
      </x:c>
      <x:c r="I3431" s="6">
        <x:v>26.2052792050472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22.135</x:v>
      </x:c>
      <x:c r="S3431" s="8">
        <x:v>91066.4105425239</x:v>
      </x:c>
      <x:c r="T3431" s="12">
        <x:v>285527.355631384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258406</x:v>
      </x:c>
      <x:c r="B3432" s="1">
        <x:v>44758.4971707523</x:v>
      </x:c>
      <x:c r="C3432" s="6">
        <x:v>59.060737515</x:v>
      </x:c>
      <x:c r="D3432" s="14" t="s">
        <x:v>92</x:v>
      </x:c>
      <x:c r="E3432" s="15">
        <x:v>44733.6693862269</x:v>
      </x:c>
      <x:c r="F3432" t="s">
        <x:v>97</x:v>
      </x:c>
      <x:c r="G3432" s="6">
        <x:v>95.6239194263694</x:v>
      </x:c>
      <x:c r="H3432" t="s">
        <x:v>95</x:v>
      </x:c>
      <x:c r="I3432" s="6">
        <x:v>26.2052792050472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22.135</x:v>
      </x:c>
      <x:c r="S3432" s="8">
        <x:v>91066.4576639268</x:v>
      </x:c>
      <x:c r="T3432" s="12">
        <x:v>285528.27238288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258408</x:v>
      </x:c>
      <x:c r="B3433" s="1">
        <x:v>44758.4971818287</x:v>
      </x:c>
      <x:c r="C3433" s="6">
        <x:v>59.0767256366667</x:v>
      </x:c>
      <x:c r="D3433" s="14" t="s">
        <x:v>92</x:v>
      </x:c>
      <x:c r="E3433" s="15">
        <x:v>44733.6693862269</x:v>
      </x:c>
      <x:c r="F3433" t="s">
        <x:v>97</x:v>
      </x:c>
      <x:c r="G3433" s="6">
        <x:v>95.6094238285462</x:v>
      </x:c>
      <x:c r="H3433" t="s">
        <x:v>95</x:v>
      </x:c>
      <x:c r="I3433" s="6">
        <x:v>26.2113774177747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22.136</x:v>
      </x:c>
      <x:c r="S3433" s="8">
        <x:v>91063.934956963</x:v>
      </x:c>
      <x:c r="T3433" s="12">
        <x:v>285525.252648774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258415</x:v>
      </x:c>
      <x:c r="B3434" s="1">
        <x:v>44758.4971935532</x:v>
      </x:c>
      <x:c r="C3434" s="6">
        <x:v>59.0935702983333</x:v>
      </x:c>
      <x:c r="D3434" s="14" t="s">
        <x:v>92</x:v>
      </x:c>
      <x:c r="E3434" s="15">
        <x:v>44733.6693862269</x:v>
      </x:c>
      <x:c r="F3434" t="s">
        <x:v>97</x:v>
      </x:c>
      <x:c r="G3434" s="6">
        <x:v>95.6012386559485</x:v>
      </x:c>
      <x:c r="H3434" t="s">
        <x:v>95</x:v>
      </x:c>
      <x:c r="I3434" s="6">
        <x:v>26.2113774177747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22.137</x:v>
      </x:c>
      <x:c r="S3434" s="8">
        <x:v>91068.6516064922</x:v>
      </x:c>
      <x:c r="T3434" s="12">
        <x:v>285533.041199674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258419</x:v>
      </x:c>
      <x:c r="B3435" s="1">
        <x:v>44758.4972052431</x:v>
      </x:c>
      <x:c r="C3435" s="6">
        <x:v>59.11040524</x:v>
      </x:c>
      <x:c r="D3435" s="14" t="s">
        <x:v>92</x:v>
      </x:c>
      <x:c r="E3435" s="15">
        <x:v>44733.6693862269</x:v>
      </x:c>
      <x:c r="F3435" t="s">
        <x:v>97</x:v>
      </x:c>
      <x:c r="G3435" s="6">
        <x:v>95.6257968089651</x:v>
      </x:c>
      <x:c r="H3435" t="s">
        <x:v>95</x:v>
      </x:c>
      <x:c r="I3435" s="6">
        <x:v>26.2113774177747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22.134</x:v>
      </x:c>
      <x:c r="S3435" s="8">
        <x:v>91073.8172842633</x:v>
      </x:c>
      <x:c r="T3435" s="12">
        <x:v>285522.008993598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258429</x:v>
      </x:c>
      <x:c r="B3436" s="1">
        <x:v>44758.4972168981</x:v>
      </x:c>
      <x:c r="C3436" s="6">
        <x:v>59.1272138216667</x:v>
      </x:c>
      <x:c r="D3436" s="14" t="s">
        <x:v>92</x:v>
      </x:c>
      <x:c r="E3436" s="15">
        <x:v>44733.6693862269</x:v>
      </x:c>
      <x:c r="F3436" t="s">
        <x:v>97</x:v>
      </x:c>
      <x:c r="G3436" s="6">
        <x:v>95.5930543615835</x:v>
      </x:c>
      <x:c r="H3436" t="s">
        <x:v>95</x:v>
      </x:c>
      <x:c r="I3436" s="6">
        <x:v>26.2113774177747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22.138</x:v>
      </x:c>
      <x:c r="S3436" s="8">
        <x:v>91079.9330386896</x:v>
      </x:c>
      <x:c r="T3436" s="12">
        <x:v>285531.283056825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258436</x:v>
      </x:c>
      <x:c r="B3437" s="1">
        <x:v>44758.497228588</x:v>
      </x:c>
      <x:c r="C3437" s="6">
        <x:v>59.1440561483333</x:v>
      </x:c>
      <x:c r="D3437" s="14" t="s">
        <x:v>92</x:v>
      </x:c>
      <x:c r="E3437" s="15">
        <x:v>44733.6693862269</x:v>
      </x:c>
      <x:c r="F3437" t="s">
        <x:v>97</x:v>
      </x:c>
      <x:c r="G3437" s="6">
        <x:v>95.6321068839315</x:v>
      </x:c>
      <x:c r="H3437" t="s">
        <x:v>95</x:v>
      </x:c>
      <x:c r="I3437" s="6">
        <x:v>26.2052792050472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22.134</x:v>
      </x:c>
      <x:c r="S3437" s="8">
        <x:v>91071.6779335809</x:v>
      </x:c>
      <x:c r="T3437" s="12">
        <x:v>285519.594268603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258437</x:v>
      </x:c>
      <x:c r="B3438" s="1">
        <x:v>44758.4972396991</x:v>
      </x:c>
      <x:c r="C3438" s="6">
        <x:v>59.1600383883333</x:v>
      </x:c>
      <x:c r="D3438" s="14" t="s">
        <x:v>92</x:v>
      </x:c>
      <x:c r="E3438" s="15">
        <x:v>44733.6693862269</x:v>
      </x:c>
      <x:c r="F3438" t="s">
        <x:v>97</x:v>
      </x:c>
      <x:c r="G3438" s="6">
        <x:v>95.5993623244678</x:v>
      </x:c>
      <x:c r="H3438" t="s">
        <x:v>95</x:v>
      </x:c>
      <x:c r="I3438" s="6">
        <x:v>26.2052792050472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22.138</x:v>
      </x:c>
      <x:c r="S3438" s="8">
        <x:v>91068.2889969063</x:v>
      </x:c>
      <x:c r="T3438" s="12">
        <x:v>285515.409110935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258443</x:v>
      </x:c>
      <x:c r="B3439" s="1">
        <x:v>44758.4972513889</x:v>
      </x:c>
      <x:c r="C3439" s="6">
        <x:v>59.1768548233333</x:v>
      </x:c>
      <x:c r="D3439" s="14" t="s">
        <x:v>92</x:v>
      </x:c>
      <x:c r="E3439" s="15">
        <x:v>44733.6693862269</x:v>
      </x:c>
      <x:c r="F3439" t="s">
        <x:v>97</x:v>
      </x:c>
      <x:c r="G3439" s="6">
        <x:v>95.6094238285462</x:v>
      </x:c>
      <x:c r="H3439" t="s">
        <x:v>95</x:v>
      </x:c>
      <x:c r="I3439" s="6">
        <x:v>26.2113774177747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22.136</x:v>
      </x:c>
      <x:c r="S3439" s="8">
        <x:v>91078.448457851</x:v>
      </x:c>
      <x:c r="T3439" s="12">
        <x:v>285525.481442137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258454</x:v>
      </x:c>
      <x:c r="B3440" s="1">
        <x:v>44758.4972630787</x:v>
      </x:c>
      <x:c r="C3440" s="6">
        <x:v>59.19371703</x:v>
      </x:c>
      <x:c r="D3440" s="14" t="s">
        <x:v>92</x:v>
      </x:c>
      <x:c r="E3440" s="15">
        <x:v>44733.6693862269</x:v>
      </x:c>
      <x:c r="F3440" t="s">
        <x:v>97</x:v>
      </x:c>
      <x:c r="G3440" s="6">
        <x:v>95.6239194263694</x:v>
      </x:c>
      <x:c r="H3440" t="s">
        <x:v>95</x:v>
      </x:c>
      <x:c r="I3440" s="6">
        <x:v>26.2052792050472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22.135</x:v>
      </x:c>
      <x:c r="S3440" s="8">
        <x:v>91079.4330464684</x:v>
      </x:c>
      <x:c r="T3440" s="12">
        <x:v>285518.224854458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258460</x:v>
      </x:c>
      <x:c r="B3441" s="1">
        <x:v>44758.4972748495</x:v>
      </x:c>
      <x:c r="C3441" s="6">
        <x:v>59.2106328116667</x:v>
      </x:c>
      <x:c r="D3441" s="14" t="s">
        <x:v>92</x:v>
      </x:c>
      <x:c r="E3441" s="15">
        <x:v>44733.6693862269</x:v>
      </x:c>
      <x:c r="F3441" t="s">
        <x:v>97</x:v>
      </x:c>
      <x:c r="G3441" s="6">
        <x:v>95.6094238285462</x:v>
      </x:c>
      <x:c r="H3441" t="s">
        <x:v>95</x:v>
      </x:c>
      <x:c r="I3441" s="6">
        <x:v>26.2113774177747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22.136</x:v>
      </x:c>
      <x:c r="S3441" s="8">
        <x:v>91085.7380841634</x:v>
      </x:c>
      <x:c r="T3441" s="12">
        <x:v>285533.818144791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258461</x:v>
      </x:c>
      <x:c r="B3442" s="1">
        <x:v>44758.4972859607</x:v>
      </x:c>
      <x:c r="C3442" s="6">
        <x:v>59.226619325</x:v>
      </x:c>
      <x:c r="D3442" s="14" t="s">
        <x:v>92</x:v>
      </x:c>
      <x:c r="E3442" s="15">
        <x:v>44733.6693862269</x:v>
      </x:c>
      <x:c r="F3442" t="s">
        <x:v>97</x:v>
      </x:c>
      <x:c r="G3442" s="6">
        <x:v>95.6785816031094</x:v>
      </x:c>
      <x:c r="H3442" t="s">
        <x:v>95</x:v>
      </x:c>
      <x:c r="I3442" s="6">
        <x:v>26.2113774177747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22.139</x:v>
      </x:c>
      <x:c r="S3442" s="8">
        <x:v>91084.5398810236</x:v>
      </x:c>
      <x:c r="T3442" s="12">
        <x:v>285529.564477102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258467</x:v>
      </x:c>
      <x:c r="B3443" s="1">
        <x:v>44758.4972976042</x:v>
      </x:c>
      <x:c r="C3443" s="6">
        <x:v>59.2434132483333</x:v>
      </x:c>
      <x:c r="D3443" s="14" t="s">
        <x:v>92</x:v>
      </x:c>
      <x:c r="E3443" s="15">
        <x:v>44733.6693862269</x:v>
      </x:c>
      <x:c r="F3443" t="s">
        <x:v>97</x:v>
      </x:c>
      <x:c r="G3443" s="6">
        <x:v>95.6949653605132</x:v>
      </x:c>
      <x:c r="H3443" t="s">
        <x:v>95</x:v>
      </x:c>
      <x:c r="I3443" s="6">
        <x:v>26.2113774177747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22.137</x:v>
      </x:c>
      <x:c r="S3443" s="8">
        <x:v>91082.8574209076</x:v>
      </x:c>
      <x:c r="T3443" s="12">
        <x:v>285520.625278903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258473</x:v>
      </x:c>
      <x:c r="B3444" s="1">
        <x:v>44758.4973092593</x:v>
      </x:c>
      <x:c r="C3444" s="6">
        <x:v>59.2602083266667</x:v>
      </x:c>
      <x:c r="D3444" s="14" t="s">
        <x:v>92</x:v>
      </x:c>
      <x:c r="E3444" s="15">
        <x:v>44733.6693862269</x:v>
      </x:c>
      <x:c r="F3444" t="s">
        <x:v>97</x:v>
      </x:c>
      <x:c r="G3444" s="6">
        <x:v>95.6949653605132</x:v>
      </x:c>
      <x:c r="H3444" t="s">
        <x:v>95</x:v>
      </x:c>
      <x:c r="I3444" s="6">
        <x:v>26.2113774177747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22.137</x:v>
      </x:c>
      <x:c r="S3444" s="8">
        <x:v>91082.3547489138</x:v>
      </x:c>
      <x:c r="T3444" s="12">
        <x:v>285525.820448387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258484</x:v>
      </x:c>
      <x:c r="B3445" s="1">
        <x:v>44758.4973209491</x:v>
      </x:c>
      <x:c r="C3445" s="6">
        <x:v>59.2770284166667</x:v>
      </x:c>
      <x:c r="D3445" s="14" t="s">
        <x:v>92</x:v>
      </x:c>
      <x:c r="E3445" s="15">
        <x:v>44733.6693862269</x:v>
      </x:c>
      <x:c r="F3445" t="s">
        <x:v>97</x:v>
      </x:c>
      <x:c r="G3445" s="6">
        <x:v>95.6930871894918</x:v>
      </x:c>
      <x:c r="H3445" t="s">
        <x:v>95</x:v>
      </x:c>
      <x:c r="I3445" s="6">
        <x:v>26.2052792050472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22.138</x:v>
      </x:c>
      <x:c r="S3445" s="8">
        <x:v>91085.9346246488</x:v>
      </x:c>
      <x:c r="T3445" s="12">
        <x:v>285522.609109572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258490</x:v>
      </x:c>
      <x:c r="B3446" s="1">
        <x:v>44758.4973326736</x:v>
      </x:c>
      <x:c r="C3446" s="6">
        <x:v>59.2939182266667</x:v>
      </x:c>
      <x:c r="D3446" s="14" t="s">
        <x:v>92</x:v>
      </x:c>
      <x:c r="E3446" s="15">
        <x:v>44733.6693862269</x:v>
      </x:c>
      <x:c r="F3446" t="s">
        <x:v>97</x:v>
      </x:c>
      <x:c r="G3446" s="6">
        <x:v>95.6094238285462</x:v>
      </x:c>
      <x:c r="H3446" t="s">
        <x:v>95</x:v>
      </x:c>
      <x:c r="I3446" s="6">
        <x:v>26.2113774177747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22.136</x:v>
      </x:c>
      <x:c r="S3446" s="8">
        <x:v>91086.4910858273</x:v>
      </x:c>
      <x:c r="T3446" s="12">
        <x:v>285535.435755778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258496</x:v>
      </x:c>
      <x:c r="B3447" s="1">
        <x:v>44758.4973443287</x:v>
      </x:c>
      <x:c r="C3447" s="6">
        <x:v>59.31068629</x:v>
      </x:c>
      <x:c r="D3447" s="14" t="s">
        <x:v>92</x:v>
      </x:c>
      <x:c r="E3447" s="15">
        <x:v>44733.6693862269</x:v>
      </x:c>
      <x:c r="F3447" t="s">
        <x:v>97</x:v>
      </x:c>
      <x:c r="G3447" s="6">
        <x:v>95.6458246332194</x:v>
      </x:c>
      <x:c r="H3447" t="s">
        <x:v>95</x:v>
      </x:c>
      <x:c r="I3447" s="6">
        <x:v>26.2113774177747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22.143</x:v>
      </x:c>
      <x:c r="S3447" s="8">
        <x:v>91082.2052975338</x:v>
      </x:c>
      <x:c r="T3447" s="12">
        <x:v>285523.225933176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258497</x:v>
      </x:c>
      <x:c r="B3448" s="1">
        <x:v>44758.4973554051</x:v>
      </x:c>
      <x:c r="C3448" s="6">
        <x:v>59.3266748966667</x:v>
      </x:c>
      <x:c r="D3448" s="14" t="s">
        <x:v>92</x:v>
      </x:c>
      <x:c r="E3448" s="15">
        <x:v>44733.6693862269</x:v>
      </x:c>
      <x:c r="F3448" t="s">
        <x:v>97</x:v>
      </x:c>
      <x:c r="G3448" s="6">
        <x:v>95.5829953142067</x:v>
      </x:c>
      <x:c r="H3448" t="s">
        <x:v>95</x:v>
      </x:c>
      <x:c r="I3448" s="6">
        <x:v>26.2052792050472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22.14</x:v>
      </x:c>
      <x:c r="S3448" s="8">
        <x:v>91087.546380476</x:v>
      </x:c>
      <x:c r="T3448" s="12">
        <x:v>285522.613335617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258507</x:v>
      </x:c>
      <x:c r="B3449" s="1">
        <x:v>44758.4973670949</x:v>
      </x:c>
      <x:c r="C3449" s="6">
        <x:v>59.343477645</x:v>
      </x:c>
      <x:c r="D3449" s="14" t="s">
        <x:v>92</x:v>
      </x:c>
      <x:c r="E3449" s="15">
        <x:v>44733.6693862269</x:v>
      </x:c>
      <x:c r="F3449" t="s">
        <x:v>97</x:v>
      </x:c>
      <x:c r="G3449" s="6">
        <x:v>95.5766884070262</x:v>
      </x:c>
      <x:c r="H3449" t="s">
        <x:v>95</x:v>
      </x:c>
      <x:c r="I3449" s="6">
        <x:v>26.2113774177747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22.14</x:v>
      </x:c>
      <x:c r="S3449" s="8">
        <x:v>91091.0185805793</x:v>
      </x:c>
      <x:c r="T3449" s="12">
        <x:v>285525.995885724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258514</x:v>
      </x:c>
      <x:c r="B3450" s="1">
        <x:v>44758.4973787384</x:v>
      </x:c>
      <x:c r="C3450" s="6">
        <x:v>59.360265935</x:v>
      </x:c>
      <x:c r="D3450" s="14" t="s">
        <x:v>92</x:v>
      </x:c>
      <x:c r="E3450" s="15">
        <x:v>44733.6693862269</x:v>
      </x:c>
      <x:c r="F3450" t="s">
        <x:v>97</x:v>
      </x:c>
      <x:c r="G3450" s="6">
        <x:v>95.6622013610286</x:v>
      </x:c>
      <x:c r="H3450" t="s">
        <x:v>95</x:v>
      </x:c>
      <x:c r="I3450" s="6">
        <x:v>26.2113774177747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22.141</x:v>
      </x:c>
      <x:c r="S3450" s="8">
        <x:v>91089.8701388365</x:v>
      </x:c>
      <x:c r="T3450" s="12">
        <x:v>285533.297405793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258515</x:v>
      </x:c>
      <x:c r="B3451" s="1">
        <x:v>44758.497390544</x:v>
      </x:c>
      <x:c r="C3451" s="6">
        <x:v>59.3772742416667</x:v>
      </x:c>
      <x:c r="D3451" s="14" t="s">
        <x:v>92</x:v>
      </x:c>
      <x:c r="E3451" s="15">
        <x:v>44733.6693862269</x:v>
      </x:c>
      <x:c r="F3451" t="s">
        <x:v>97</x:v>
      </x:c>
      <x:c r="G3451" s="6">
        <x:v>95.6767041331422</x:v>
      </x:c>
      <x:c r="H3451" t="s">
        <x:v>95</x:v>
      </x:c>
      <x:c r="I3451" s="6">
        <x:v>26.2052792050472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22.14</x:v>
      </x:c>
      <x:c r="S3451" s="8">
        <x:v>91090.3888337681</x:v>
      </x:c>
      <x:c r="T3451" s="12">
        <x:v>285536.551015507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258522</x:v>
      </x:c>
      <x:c r="B3452" s="1">
        <x:v>44758.4974016551</x:v>
      </x:c>
      <x:c r="C3452" s="6">
        <x:v>59.39324823</x:v>
      </x:c>
      <x:c r="D3452" s="14" t="s">
        <x:v>92</x:v>
      </x:c>
      <x:c r="E3452" s="15">
        <x:v>44733.6693862269</x:v>
      </x:c>
      <x:c r="F3452" t="s">
        <x:v>97</x:v>
      </x:c>
      <x:c r="G3452" s="6">
        <x:v>95.6685139231664</x:v>
      </x:c>
      <x:c r="H3452" t="s">
        <x:v>95</x:v>
      </x:c>
      <x:c r="I3452" s="6">
        <x:v>26.2052792050472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22.141</x:v>
      </x:c>
      <x:c r="S3452" s="8">
        <x:v>91092.1338979937</x:v>
      </x:c>
      <x:c r="T3452" s="12">
        <x:v>285524.473370945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258527</x:v>
      </x:c>
      <x:c r="B3453" s="1">
        <x:v>44758.4974133912</x:v>
      </x:c>
      <x:c r="C3453" s="6">
        <x:v>59.4101252166667</x:v>
      </x:c>
      <x:c r="D3453" s="14" t="s">
        <x:v>92</x:v>
      </x:c>
      <x:c r="E3453" s="15">
        <x:v>44733.6693862269</x:v>
      </x:c>
      <x:c r="F3453" t="s">
        <x:v>97</x:v>
      </x:c>
      <x:c r="G3453" s="6">
        <x:v>95.6439485644582</x:v>
      </x:c>
      <x:c r="H3453" t="s">
        <x:v>95</x:v>
      </x:c>
      <x:c r="I3453" s="6">
        <x:v>26.2052792050472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22.144</x:v>
      </x:c>
      <x:c r="S3453" s="8">
        <x:v>91095.5189972904</x:v>
      </x:c>
      <x:c r="T3453" s="12">
        <x:v>285528.344072966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258534</x:v>
      </x:c>
      <x:c r="B3454" s="1">
        <x:v>44758.4974251157</x:v>
      </x:c>
      <x:c r="C3454" s="6">
        <x:v>59.42702781</x:v>
      </x:c>
      <x:c r="D3454" s="14" t="s">
        <x:v>92</x:v>
      </x:c>
      <x:c r="E3454" s="15">
        <x:v>44733.6693862269</x:v>
      </x:c>
      <x:c r="F3454" t="s">
        <x:v>97</x:v>
      </x:c>
      <x:c r="G3454" s="6">
        <x:v>95.5420931494167</x:v>
      </x:c>
      <x:c r="H3454" t="s">
        <x:v>95</x:v>
      </x:c>
      <x:c r="I3454" s="6">
        <x:v>26.2052792050472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22.145</x:v>
      </x:c>
      <x:c r="S3454" s="8">
        <x:v>91096.3469980305</x:v>
      </x:c>
      <x:c r="T3454" s="12">
        <x:v>285521.110370005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258539</x:v>
      </x:c>
      <x:c r="B3455" s="1">
        <x:v>44758.4974368056</x:v>
      </x:c>
      <x:c r="C3455" s="6">
        <x:v>59.4438659116667</x:v>
      </x:c>
      <x:c r="D3455" s="14" t="s">
        <x:v>92</x:v>
      </x:c>
      <x:c r="E3455" s="15">
        <x:v>44733.6693862269</x:v>
      </x:c>
      <x:c r="F3455" t="s">
        <x:v>97</x:v>
      </x:c>
      <x:c r="G3455" s="6">
        <x:v>95.6994020121613</x:v>
      </x:c>
      <x:c r="H3455" t="s">
        <x:v>95</x:v>
      </x:c>
      <x:c r="I3455" s="6">
        <x:v>26.1991810033965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22.138</x:v>
      </x:c>
      <x:c r="S3455" s="8">
        <x:v>91102.1378142667</x:v>
      </x:c>
      <x:c r="T3455" s="12">
        <x:v>285531.090110646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258549</x:v>
      </x:c>
      <x:c r="B3456" s="1">
        <x:v>44758.4974479977</x:v>
      </x:c>
      <x:c r="C3456" s="6">
        <x:v>59.460004925</x:v>
      </x:c>
      <x:c r="D3456" s="14" t="s">
        <x:v>92</x:v>
      </x:c>
      <x:c r="E3456" s="15">
        <x:v>44733.6693862269</x:v>
      </x:c>
      <x:c r="F3456" t="s">
        <x:v>97</x:v>
      </x:c>
      <x:c r="G3456" s="6">
        <x:v>95.5685067465711</x:v>
      </x:c>
      <x:c r="H3456" t="s">
        <x:v>95</x:v>
      </x:c>
      <x:c r="I3456" s="6">
        <x:v>26.2113774177747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22.141</x:v>
      </x:c>
      <x:c r="S3456" s="8">
        <x:v>91100.3182837416</x:v>
      </x:c>
      <x:c r="T3456" s="12">
        <x:v>285523.096639796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258556</x:v>
      </x:c>
      <x:c r="B3457" s="1">
        <x:v>44758.4974597222</x:v>
      </x:c>
      <x:c r="C3457" s="6">
        <x:v>59.47689265</x:v>
      </x:c>
      <x:c r="D3457" s="14" t="s">
        <x:v>92</x:v>
      </x:c>
      <x:c r="E3457" s="15">
        <x:v>44733.6693862269</x:v>
      </x:c>
      <x:c r="F3457" t="s">
        <x:v>97</x:v>
      </x:c>
      <x:c r="G3457" s="6">
        <x:v>95.5357888805127</x:v>
      </x:c>
      <x:c r="H3457" t="s">
        <x:v>95</x:v>
      </x:c>
      <x:c r="I3457" s="6">
        <x:v>26.2113774177747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22.145</x:v>
      </x:c>
      <x:c r="S3457" s="8">
        <x:v>91098.0610220109</x:v>
      </x:c>
      <x:c r="T3457" s="12">
        <x:v>285528.313997271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258558</x:v>
      </x:c>
      <x:c r="B3458" s="1">
        <x:v>44758.4974713773</x:v>
      </x:c>
      <x:c r="C3458" s="6">
        <x:v>59.4936620733333</x:v>
      </x:c>
      <x:c r="D3458" s="14" t="s">
        <x:v>92</x:v>
      </x:c>
      <x:c r="E3458" s="15">
        <x:v>44733.6693862269</x:v>
      </x:c>
      <x:c r="F3458" t="s">
        <x:v>97</x:v>
      </x:c>
      <x:c r="G3458" s="6">
        <x:v>95.6540125579057</x:v>
      </x:c>
      <x:c r="H3458" t="s">
        <x:v>95</x:v>
      </x:c>
      <x:c r="I3458" s="6">
        <x:v>26.2113774177747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22.142</x:v>
      </x:c>
      <x:c r="S3458" s="8">
        <x:v>91100.6918964143</x:v>
      </x:c>
      <x:c r="T3458" s="12">
        <x:v>285525.411529543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258563</x:v>
      </x:c>
      <x:c r="B3459" s="1">
        <x:v>44758.4974831018</x:v>
      </x:c>
      <x:c r="C3459" s="6">
        <x:v>59.51053135</x:v>
      </x:c>
      <x:c r="D3459" s="14" t="s">
        <x:v>92</x:v>
      </x:c>
      <x:c r="E3459" s="15">
        <x:v>44733.6693862269</x:v>
      </x:c>
      <x:c r="F3459" t="s">
        <x:v>97</x:v>
      </x:c>
      <x:c r="G3459" s="6">
        <x:v>95.5584513826982</x:v>
      </x:c>
      <x:c r="H3459" t="s">
        <x:v>95</x:v>
      </x:c>
      <x:c r="I3459" s="6">
        <x:v>26.2052792050472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22.143</x:v>
      </x:c>
      <x:c r="S3459" s="8">
        <x:v>91110.789633352</x:v>
      </x:c>
      <x:c r="T3459" s="12">
        <x:v>285537.096556072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258574</x:v>
      </x:c>
      <x:c r="B3460" s="1">
        <x:v>44758.4974947569</x:v>
      </x:c>
      <x:c r="C3460" s="6">
        <x:v>59.52732785</x:v>
      </x:c>
      <x:c r="D3460" s="14" t="s">
        <x:v>92</x:v>
      </x:c>
      <x:c r="E3460" s="15">
        <x:v>44733.6693862269</x:v>
      </x:c>
      <x:c r="F3460" t="s">
        <x:v>97</x:v>
      </x:c>
      <x:c r="G3460" s="6">
        <x:v>95.6540125579057</x:v>
      </x:c>
      <x:c r="H3460" t="s">
        <x:v>95</x:v>
      </x:c>
      <x:c r="I3460" s="6">
        <x:v>26.2113774177747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22.142</x:v>
      </x:c>
      <x:c r="S3460" s="8">
        <x:v>91109.9440960068</x:v>
      </x:c>
      <x:c r="T3460" s="12">
        <x:v>285530.0257659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258576</x:v>
      </x:c>
      <x:c r="B3461" s="1">
        <x:v>44758.4975058681</x:v>
      </x:c>
      <x:c r="C3461" s="6">
        <x:v>59.543301975</x:v>
      </x:c>
      <x:c r="D3461" s="14" t="s">
        <x:v>92</x:v>
      </x:c>
      <x:c r="E3461" s="15">
        <x:v>44733.6693862269</x:v>
      </x:c>
      <x:c r="F3461" t="s">
        <x:v>97</x:v>
      </x:c>
      <x:c r="G3461" s="6">
        <x:v>95.6439485644582</x:v>
      </x:c>
      <x:c r="H3461" t="s">
        <x:v>95</x:v>
      </x:c>
      <x:c r="I3461" s="6">
        <x:v>26.2052792050472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22.144</x:v>
      </x:c>
      <x:c r="S3461" s="8">
        <x:v>91104.9154191868</x:v>
      </x:c>
      <x:c r="T3461" s="12">
        <x:v>285523.508315998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258582</x:v>
      </x:c>
      <x:c r="B3462" s="1">
        <x:v>44758.4975175116</x:v>
      </x:c>
      <x:c r="C3462" s="6">
        <x:v>59.5601108566667</x:v>
      </x:c>
      <x:c r="D3462" s="14" t="s">
        <x:v>92</x:v>
      </x:c>
      <x:c r="E3462" s="15">
        <x:v>44733.6693862269</x:v>
      </x:c>
      <x:c r="F3462" t="s">
        <x:v>97</x:v>
      </x:c>
      <x:c r="G3462" s="6">
        <x:v>95.5502718273725</x:v>
      </x:c>
      <x:c r="H3462" t="s">
        <x:v>95</x:v>
      </x:c>
      <x:c r="I3462" s="6">
        <x:v>26.2052792050472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22.144</x:v>
      </x:c>
      <x:c r="S3462" s="8">
        <x:v>91101.2441425069</x:v>
      </x:c>
      <x:c r="T3462" s="12">
        <x:v>285526.337434338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258587</x:v>
      </x:c>
      <x:c r="B3463" s="1">
        <x:v>44758.4975292477</x:v>
      </x:c>
      <x:c r="C3463" s="6">
        <x:v>59.5769610133333</x:v>
      </x:c>
      <x:c r="D3463" s="14" t="s">
        <x:v>92</x:v>
      </x:c>
      <x:c r="E3463" s="15">
        <x:v>44733.6693862269</x:v>
      </x:c>
      <x:c r="F3463" t="s">
        <x:v>97</x:v>
      </x:c>
      <x:c r="G3463" s="6">
        <x:v>95.5339153486994</x:v>
      </x:c>
      <x:c r="H3463" t="s">
        <x:v>95</x:v>
      </x:c>
      <x:c r="I3463" s="6">
        <x:v>26.2052792050472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22.146</x:v>
      </x:c>
      <x:c r="S3463" s="8">
        <x:v>91111.6068826585</x:v>
      </x:c>
      <x:c r="T3463" s="12">
        <x:v>285522.066520103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258593</x:v>
      </x:c>
      <x:c r="B3464" s="1">
        <x:v>44758.4975408912</x:v>
      </x:c>
      <x:c r="C3464" s="6">
        <x:v>59.5937475433333</x:v>
      </x:c>
      <x:c r="D3464" s="14" t="s">
        <x:v>92</x:v>
      </x:c>
      <x:c r="E3464" s="15">
        <x:v>44733.6693862269</x:v>
      </x:c>
      <x:c r="F3464" t="s">
        <x:v>97</x:v>
      </x:c>
      <x:c r="G3464" s="6">
        <x:v>95.5320423134111</x:v>
      </x:c>
      <x:c r="H3464" t="s">
        <x:v>95</x:v>
      </x:c>
      <x:c r="I3464" s="6">
        <x:v>26.1991810033965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22.147</x:v>
      </x:c>
      <x:c r="S3464" s="8">
        <x:v>91111.1119436505</x:v>
      </x:c>
      <x:c r="T3464" s="12">
        <x:v>285533.523326238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258604</x:v>
      </x:c>
      <x:c r="B3465" s="1">
        <x:v>44758.497552581</x:v>
      </x:c>
      <x:c r="C3465" s="6">
        <x:v>59.61061177</x:v>
      </x:c>
      <x:c r="D3465" s="14" t="s">
        <x:v>92</x:v>
      </x:c>
      <x:c r="E3465" s="15">
        <x:v>44733.6693862269</x:v>
      </x:c>
      <x:c r="F3465" t="s">
        <x:v>97</x:v>
      </x:c>
      <x:c r="G3465" s="6">
        <x:v>95.6502602172447</x:v>
      </x:c>
      <x:c r="H3465" t="s">
        <x:v>95</x:v>
      </x:c>
      <x:c r="I3465" s="6">
        <x:v>26.1991810033965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22.144</x:v>
      </x:c>
      <x:c r="S3465" s="8">
        <x:v>91109.9160945626</x:v>
      </x:c>
      <x:c r="T3465" s="12">
        <x:v>285533.523887509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258605</x:v>
      </x:c>
      <x:c r="B3466" s="1">
        <x:v>44758.4975637384</x:v>
      </x:c>
      <x:c r="C3466" s="6">
        <x:v>59.626643245</x:v>
      </x:c>
      <x:c r="D3466" s="14" t="s">
        <x:v>92</x:v>
      </x:c>
      <x:c r="E3466" s="15">
        <x:v>44733.6693862269</x:v>
      </x:c>
      <x:c r="F3466" t="s">
        <x:v>97</x:v>
      </x:c>
      <x:c r="G3466" s="6">
        <x:v>95.6703910427193</x:v>
      </x:c>
      <x:c r="H3466" t="s">
        <x:v>95</x:v>
      </x:c>
      <x:c r="I3466" s="6">
        <x:v>26.2113774177747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22.14</x:v>
      </x:c>
      <x:c r="S3466" s="8">
        <x:v>91109.5693034297</x:v>
      </x:c>
      <x:c r="T3466" s="12">
        <x:v>285515.889908951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258611</x:v>
      </x:c>
      <x:c r="B3467" s="1">
        <x:v>44758.4975754977</x:v>
      </x:c>
      <x:c r="C3467" s="6">
        <x:v>59.6436102266667</x:v>
      </x:c>
      <x:c r="D3467" s="14" t="s">
        <x:v>92</x:v>
      </x:c>
      <x:c r="E3467" s="15">
        <x:v>44733.6693862269</x:v>
      </x:c>
      <x:c r="F3467" t="s">
        <x:v>97</x:v>
      </x:c>
      <x:c r="G3467" s="6">
        <x:v>95.6112070474549</x:v>
      </x:c>
      <x:c r="H3467" t="s">
        <x:v>95</x:v>
      </x:c>
      <x:c r="I3467" s="6">
        <x:v>26.2052792050472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22.148</x:v>
      </x:c>
      <x:c r="S3467" s="8">
        <x:v>91111.798313101</x:v>
      </x:c>
      <x:c r="T3467" s="12">
        <x:v>285526.753340889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258617</x:v>
      </x:c>
      <x:c r="B3468" s="1">
        <x:v>44758.4975871528</x:v>
      </x:c>
      <x:c r="C3468" s="6">
        <x:v>59.6603906216667</x:v>
      </x:c>
      <x:c r="D3468" s="14" t="s">
        <x:v>92</x:v>
      </x:c>
      <x:c r="E3468" s="15">
        <x:v>44733.6693862269</x:v>
      </x:c>
      <x:c r="F3468" t="s">
        <x:v>97</x:v>
      </x:c>
      <x:c r="G3468" s="6">
        <x:v>95.6193911098202</x:v>
      </x:c>
      <x:c r="H3468" t="s">
        <x:v>95</x:v>
      </x:c>
      <x:c r="I3468" s="6">
        <x:v>26.2052792050472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22.147</x:v>
      </x:c>
      <x:c r="S3468" s="8">
        <x:v>91117.7731070305</x:v>
      </x:c>
      <x:c r="T3468" s="12">
        <x:v>285517.191392725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258623</x:v>
      </x:c>
      <x:c r="B3469" s="1">
        <x:v>44758.4975988426</x:v>
      </x:c>
      <x:c r="C3469" s="6">
        <x:v>59.6772239466667</x:v>
      </x:c>
      <x:c r="D3469" s="14" t="s">
        <x:v>92</x:v>
      </x:c>
      <x:c r="E3469" s="15">
        <x:v>44733.6693862269</x:v>
      </x:c>
      <x:c r="F3469" t="s">
        <x:v>97</x:v>
      </x:c>
      <x:c r="G3469" s="6">
        <x:v>95.6439485644582</x:v>
      </x:c>
      <x:c r="H3469" t="s">
        <x:v>95</x:v>
      </x:c>
      <x:c r="I3469" s="6">
        <x:v>26.2052792050472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22.144</x:v>
      </x:c>
      <x:c r="S3469" s="8">
        <x:v>91109.2995935026</x:v>
      </x:c>
      <x:c r="T3469" s="12">
        <x:v>285526.134754861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258634</x:v>
      </x:c>
      <x:c r="B3470" s="1">
        <x:v>44758.4976105324</x:v>
      </x:c>
      <x:c r="C3470" s="6">
        <x:v>59.6940316966667</x:v>
      </x:c>
      <x:c r="D3470" s="14" t="s">
        <x:v>92</x:v>
      </x:c>
      <x:c r="E3470" s="15">
        <x:v>44733.6693862269</x:v>
      </x:c>
      <x:c r="F3470" t="s">
        <x:v>97</x:v>
      </x:c>
      <x:c r="G3470" s="6">
        <x:v>95.6275760500216</x:v>
      </x:c>
      <x:c r="H3470" t="s">
        <x:v>95</x:v>
      </x:c>
      <x:c r="I3470" s="6">
        <x:v>26.2052792050472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22.146</x:v>
      </x:c>
      <x:c r="S3470" s="8">
        <x:v>91115.4974525022</x:v>
      </x:c>
      <x:c r="T3470" s="12">
        <x:v>285520.824631335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258635</x:v>
      </x:c>
      <x:c r="B3471" s="1">
        <x:v>44758.4976216435</x:v>
      </x:c>
      <x:c r="C3471" s="6">
        <x:v>59.7100493933333</x:v>
      </x:c>
      <x:c r="D3471" s="14" t="s">
        <x:v>92</x:v>
      </x:c>
      <x:c r="E3471" s="15">
        <x:v>44733.6693862269</x:v>
      </x:c>
      <x:c r="F3471" t="s">
        <x:v>97</x:v>
      </x:c>
      <x:c r="G3471" s="6">
        <x:v>95.6093328755575</x:v>
      </x:c>
      <x:c r="H3471" t="s">
        <x:v>95</x:v>
      </x:c>
      <x:c r="I3471" s="6">
        <x:v>26.1991810033965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22.149</x:v>
      </x:c>
      <x:c r="S3471" s="8">
        <x:v>91118.4441189182</x:v>
      </x:c>
      <x:c r="T3471" s="12">
        <x:v>285517.841081635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258644</x:v>
      </x:c>
      <x:c r="B3472" s="1">
        <x:v>44758.4976333333</x:v>
      </x:c>
      <x:c r="C3472" s="6">
        <x:v>59.72686709</x:v>
      </x:c>
      <x:c r="D3472" s="14" t="s">
        <x:v>92</x:v>
      </x:c>
      <x:c r="E3472" s="15">
        <x:v>44733.6693862269</x:v>
      </x:c>
      <x:c r="F3472" t="s">
        <x:v>97</x:v>
      </x:c>
      <x:c r="G3472" s="6">
        <x:v>95.6257011784242</x:v>
      </x:c>
      <x:c r="H3472" t="s">
        <x:v>95</x:v>
      </x:c>
      <x:c r="I3472" s="6">
        <x:v>26.1991810033965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22.147</x:v>
      </x:c>
      <x:c r="S3472" s="8">
        <x:v>91117.904592494</x:v>
      </x:c>
      <x:c r="T3472" s="12">
        <x:v>285527.695039419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258648</x:v>
      </x:c>
      <x:c r="B3473" s="1">
        <x:v>44758.4976449884</x:v>
      </x:c>
      <x:c r="C3473" s="6">
        <x:v>59.7436561083333</x:v>
      </x:c>
      <x:c r="D3473" s="14" t="s">
        <x:v>92</x:v>
      </x:c>
      <x:c r="E3473" s="15">
        <x:v>44733.6693862269</x:v>
      </x:c>
      <x:c r="F3473" t="s">
        <x:v>97</x:v>
      </x:c>
      <x:c r="G3473" s="6">
        <x:v>95.6257011784242</x:v>
      </x:c>
      <x:c r="H3473" t="s">
        <x:v>95</x:v>
      </x:c>
      <x:c r="I3473" s="6">
        <x:v>26.1991810033965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22.147</x:v>
      </x:c>
      <x:c r="S3473" s="8">
        <x:v>91116.5105131525</x:v>
      </x:c>
      <x:c r="T3473" s="12">
        <x:v>285531.998938749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258656</x:v>
      </x:c>
      <x:c r="B3474" s="1">
        <x:v>44758.497656794</x:v>
      </x:c>
      <x:c r="C3474" s="6">
        <x:v>59.760629095</x:v>
      </x:c>
      <x:c r="D3474" s="14" t="s">
        <x:v>92</x:v>
      </x:c>
      <x:c r="E3474" s="15">
        <x:v>44733.6693862269</x:v>
      </x:c>
      <x:c r="F3474" t="s">
        <x:v>97</x:v>
      </x:c>
      <x:c r="G3474" s="6">
        <x:v>95.6294514186309</x:v>
      </x:c>
      <x:c r="H3474" t="s">
        <x:v>95</x:v>
      </x:c>
      <x:c r="I3474" s="6">
        <x:v>26.2113774177747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22.145</x:v>
      </x:c>
      <x:c r="S3474" s="8">
        <x:v>91125.7425571833</x:v>
      </x:c>
      <x:c r="T3474" s="12">
        <x:v>285531.481765829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258664</x:v>
      </x:c>
      <x:c r="B3475" s="1">
        <x:v>44758.4976678588</x:v>
      </x:c>
      <x:c r="C3475" s="6">
        <x:v>59.7766035033333</x:v>
      </x:c>
      <x:c r="D3475" s="14" t="s">
        <x:v>92</x:v>
      </x:c>
      <x:c r="E3475" s="15">
        <x:v>44733.6693862269</x:v>
      </x:c>
      <x:c r="F3475" t="s">
        <x:v>97</x:v>
      </x:c>
      <x:c r="G3475" s="6">
        <x:v>95.6130817162123</x:v>
      </x:c>
      <x:c r="H3475" t="s">
        <x:v>95</x:v>
      </x:c>
      <x:c r="I3475" s="6">
        <x:v>26.2113774177747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22.147</x:v>
      </x:c>
      <x:c r="S3475" s="8">
        <x:v>91132.2758130109</x:v>
      </x:c>
      <x:c r="T3475" s="12">
        <x:v>285524.223316301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258670</x:v>
      </x:c>
      <x:c r="B3476" s="1">
        <x:v>44758.4976795486</x:v>
      </x:c>
      <x:c r="C3476" s="6">
        <x:v>59.7934117933333</x:v>
      </x:c>
      <x:c r="D3476" s="14" t="s">
        <x:v>92</x:v>
      </x:c>
      <x:c r="E3476" s="15">
        <x:v>44733.6693862269</x:v>
      </x:c>
      <x:c r="F3476" t="s">
        <x:v>97</x:v>
      </x:c>
      <x:c r="G3476" s="6">
        <x:v>95.5803528436847</x:v>
      </x:c>
      <x:c r="H3476" t="s">
        <x:v>95</x:v>
      </x:c>
      <x:c r="I3476" s="6">
        <x:v>26.2113774177747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22.151</x:v>
      </x:c>
      <x:c r="S3476" s="8">
        <x:v>91126.5224120205</x:v>
      </x:c>
      <x:c r="T3476" s="12">
        <x:v>285523.148268088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258671</x:v>
      </x:c>
      <x:c r="B3477" s="1">
        <x:v>44758.4976912384</x:v>
      </x:c>
      <x:c r="C3477" s="6">
        <x:v>59.810272965</x:v>
      </x:c>
      <x:c r="D3477" s="14" t="s">
        <x:v>92</x:v>
      </x:c>
      <x:c r="E3477" s="15">
        <x:v>44733.6693862269</x:v>
      </x:c>
      <x:c r="F3477" t="s">
        <x:v>97</x:v>
      </x:c>
      <x:c r="G3477" s="6">
        <x:v>95.5967155249135</x:v>
      </x:c>
      <x:c r="H3477" t="s">
        <x:v>95</x:v>
      </x:c>
      <x:c r="I3477" s="6">
        <x:v>26.2113774177747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22.149</x:v>
      </x:c>
      <x:c r="S3477" s="8">
        <x:v>91125.6750700579</x:v>
      </x:c>
      <x:c r="T3477" s="12">
        <x:v>285520.957964899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258680</x:v>
      </x:c>
      <x:c r="B3478" s="1">
        <x:v>44758.4977029282</x:v>
      </x:c>
      <x:c r="C3478" s="6">
        <x:v>59.827084465</x:v>
      </x:c>
      <x:c r="D3478" s="14" t="s">
        <x:v>92</x:v>
      </x:c>
      <x:c r="E3478" s="15">
        <x:v>44733.6693862269</x:v>
      </x:c>
      <x:c r="F3478" t="s">
        <x:v>97</x:v>
      </x:c>
      <x:c r="G3478" s="6">
        <x:v>95.6376375868382</x:v>
      </x:c>
      <x:c r="H3478" t="s">
        <x:v>95</x:v>
      </x:c>
      <x:c r="I3478" s="6">
        <x:v>26.2113774177747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22.144</x:v>
      </x:c>
      <x:c r="S3478" s="8">
        <x:v>91132.0633895719</x:v>
      </x:c>
      <x:c r="T3478" s="12">
        <x:v>285522.363481588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258684</x:v>
      </x:c>
      <x:c r="B3479" s="1">
        <x:v>44758.4977145833</x:v>
      </x:c>
      <x:c r="C3479" s="6">
        <x:v>59.8438767316667</x:v>
      </x:c>
      <x:c r="D3479" s="14" t="s">
        <x:v>92</x:v>
      </x:c>
      <x:c r="E3479" s="15">
        <x:v>44733.6693862269</x:v>
      </x:c>
      <x:c r="F3479" t="s">
        <x:v>97</x:v>
      </x:c>
      <x:c r="G3479" s="6">
        <x:v>95.6112070474549</x:v>
      </x:c>
      <x:c r="H3479" t="s">
        <x:v>95</x:v>
      </x:c>
      <x:c r="I3479" s="6">
        <x:v>26.2052792050472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22.148</x:v>
      </x:c>
      <x:c r="S3479" s="8">
        <x:v>91129.4278571466</x:v>
      </x:c>
      <x:c r="T3479" s="12">
        <x:v>285530.838431411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258694</x:v>
      </x:c>
      <x:c r="B3480" s="1">
        <x:v>44758.4977262731</x:v>
      </x:c>
      <x:c r="C3480" s="6">
        <x:v>59.8606846266667</x:v>
      </x:c>
      <x:c r="D3480" s="14" t="s">
        <x:v>92</x:v>
      </x:c>
      <x:c r="E3480" s="15">
        <x:v>44733.6693862269</x:v>
      </x:c>
      <x:c r="F3480" t="s">
        <x:v>97</x:v>
      </x:c>
      <x:c r="G3480" s="6">
        <x:v>95.6112070474549</x:v>
      </x:c>
      <x:c r="H3480" t="s">
        <x:v>95</x:v>
      </x:c>
      <x:c r="I3480" s="6">
        <x:v>26.2052792050472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22.148</x:v>
      </x:c>
      <x:c r="S3480" s="8">
        <x:v>91136.286421073</x:v>
      </x:c>
      <x:c r="T3480" s="12">
        <x:v>285529.12149555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258695</x:v>
      </x:c>
      <x:c r="B3481" s="1">
        <x:v>44758.497737419</x:v>
      </x:c>
      <x:c r="C3481" s="6">
        <x:v>59.8767624116667</x:v>
      </x:c>
      <x:c r="D3481" s="14" t="s">
        <x:v>92</x:v>
      </x:c>
      <x:c r="E3481" s="15">
        <x:v>44733.6693862269</x:v>
      </x:c>
      <x:c r="F3481" t="s">
        <x:v>97</x:v>
      </x:c>
      <x:c r="G3481" s="6">
        <x:v>95.5766068003323</x:v>
      </x:c>
      <x:c r="H3481" t="s">
        <x:v>95</x:v>
      </x:c>
      <x:c r="I3481" s="6">
        <x:v>26.1991810033965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22.153</x:v>
      </x:c>
      <x:c r="S3481" s="8">
        <x:v>91126.2285267122</x:v>
      </x:c>
      <x:c r="T3481" s="12">
        <x:v>285518.021247836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258702</x:v>
      </x:c>
      <x:c r="B3482" s="1">
        <x:v>44758.4977491898</x:v>
      </x:c>
      <x:c r="C3482" s="6">
        <x:v>59.89371135</x:v>
      </x:c>
      <x:c r="D3482" s="14" t="s">
        <x:v>92</x:v>
      </x:c>
      <x:c r="E3482" s="15">
        <x:v>44733.6693862269</x:v>
      </x:c>
      <x:c r="F3482" t="s">
        <x:v>97</x:v>
      </x:c>
      <x:c r="G3482" s="6">
        <x:v>95.6093328755575</x:v>
      </x:c>
      <x:c r="H3482" t="s">
        <x:v>95</x:v>
      </x:c>
      <x:c r="I3482" s="6">
        <x:v>26.1991810033965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22.149</x:v>
      </x:c>
      <x:c r="S3482" s="8">
        <x:v>91134.1947533321</x:v>
      </x:c>
      <x:c r="T3482" s="12">
        <x:v>285527.888458119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258710</x:v>
      </x:c>
      <x:c r="B3483" s="1">
        <x:v>44758.4977608796</x:v>
      </x:c>
      <x:c r="C3483" s="6">
        <x:v>59.91054941</x:v>
      </x:c>
      <x:c r="D3483" s="14" t="s">
        <x:v>92</x:v>
      </x:c>
      <x:c r="E3483" s="15">
        <x:v>44733.6693862269</x:v>
      </x:c>
      <x:c r="F3483" t="s">
        <x:v>97</x:v>
      </x:c>
      <x:c r="G3483" s="6">
        <x:v>95.6030238627943</x:v>
      </x:c>
      <x:c r="H3483" t="s">
        <x:v>95</x:v>
      </x:c>
      <x:c r="I3483" s="6">
        <x:v>26.2052792050472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22.149</x:v>
      </x:c>
      <x:c r="S3483" s="8">
        <x:v>91131.5383963082</x:v>
      </x:c>
      <x:c r="T3483" s="12">
        <x:v>285521.759669937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258715</x:v>
      </x:c>
      <x:c r="B3484" s="1">
        <x:v>44758.4977725694</x:v>
      </x:c>
      <x:c r="C3484" s="6">
        <x:v>59.92735455</x:v>
      </x:c>
      <x:c r="D3484" s="14" t="s">
        <x:v>92</x:v>
      </x:c>
      <x:c r="E3484" s="15">
        <x:v>44733.6693862269</x:v>
      </x:c>
      <x:c r="F3484" t="s">
        <x:v>97</x:v>
      </x:c>
      <x:c r="G3484" s="6">
        <x:v>95.6112070474549</x:v>
      </x:c>
      <x:c r="H3484" t="s">
        <x:v>95</x:v>
      </x:c>
      <x:c r="I3484" s="6">
        <x:v>26.2052792050472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22.148</x:v>
      </x:c>
      <x:c r="S3484" s="8">
        <x:v>91138.7260085072</x:v>
      </x:c>
      <x:c r="T3484" s="12">
        <x:v>285532.718174944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258724</x:v>
      </x:c>
      <x:c r="B3485" s="1">
        <x:v>44758.4977836806</x:v>
      </x:c>
      <x:c r="C3485" s="6">
        <x:v>59.9433894266667</x:v>
      </x:c>
      <x:c r="D3485" s="14" t="s">
        <x:v>92</x:v>
      </x:c>
      <x:c r="E3485" s="15">
        <x:v>44733.6693862269</x:v>
      </x:c>
      <x:c r="F3485" t="s">
        <x:v>97</x:v>
      </x:c>
      <x:c r="G3485" s="6">
        <x:v>95.5948415557074</x:v>
      </x:c>
      <x:c r="H3485" t="s">
        <x:v>95</x:v>
      </x:c>
      <x:c r="I3485" s="6">
        <x:v>26.2052792050472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22.15</x:v>
      </x:c>
      <x:c r="S3485" s="8">
        <x:v>91133.1980153436</x:v>
      </x:c>
      <x:c r="T3485" s="12">
        <x:v>285529.436969613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258729</x:v>
      </x:c>
      <x:c r="B3486" s="1">
        <x:v>44758.4977954051</x:v>
      </x:c>
      <x:c r="C3486" s="6">
        <x:v>59.9602671633333</x:v>
      </x:c>
      <x:c r="D3486" s="14" t="s">
        <x:v>92</x:v>
      </x:c>
      <x:c r="E3486" s="15">
        <x:v>44733.6693862269</x:v>
      </x:c>
      <x:c r="F3486" t="s">
        <x:v>97</x:v>
      </x:c>
      <x:c r="G3486" s="6">
        <x:v>95.5803528436847</x:v>
      </x:c>
      <x:c r="H3486" t="s">
        <x:v>95</x:v>
      </x:c>
      <x:c r="I3486" s="6">
        <x:v>26.2113774177747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22.151</x:v>
      </x:c>
      <x:c r="S3486" s="8">
        <x:v>91137.318117258</x:v>
      </x:c>
      <x:c r="T3486" s="12">
        <x:v>285524.148056965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258736</x:v>
      </x:c>
      <x:c r="B3487" s="1">
        <x:v>44758.4978071412</x:v>
      </x:c>
      <x:c r="C3487" s="6">
        <x:v>59.97713863</x:v>
      </x:c>
      <x:c r="D3487" s="14" t="s">
        <x:v>92</x:v>
      </x:c>
      <x:c r="E3487" s="15">
        <x:v>44733.6693862269</x:v>
      </x:c>
      <x:c r="F3487" t="s">
        <x:v>97</x:v>
      </x:c>
      <x:c r="G3487" s="6">
        <x:v>95.5621211004727</x:v>
      </x:c>
      <x:c r="H3487" t="s">
        <x:v>95</x:v>
      </x:c>
      <x:c r="I3487" s="6">
        <x:v>26.2052792050472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22.154</x:v>
      </x:c>
      <x:c r="S3487" s="8">
        <x:v>91141.2884288533</x:v>
      </x:c>
      <x:c r="T3487" s="12">
        <x:v>285524.207187124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258741</x:v>
      </x:c>
      <x:c r="B3488" s="1">
        <x:v>44758.497818831</x:v>
      </x:c>
      <x:c r="C3488" s="6">
        <x:v>59.99398065</x:v>
      </x:c>
      <x:c r="D3488" s="14" t="s">
        <x:v>92</x:v>
      </x:c>
      <x:c r="E3488" s="15">
        <x:v>44733.6693862269</x:v>
      </x:c>
      <x:c r="F3488" t="s">
        <x:v>97</x:v>
      </x:c>
      <x:c r="G3488" s="6">
        <x:v>95.5803528436847</x:v>
      </x:c>
      <x:c r="H3488" t="s">
        <x:v>95</x:v>
      </x:c>
      <x:c r="I3488" s="6">
        <x:v>26.2113774177747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22.151</x:v>
      </x:c>
      <x:c r="S3488" s="8">
        <x:v>91141.0269476411</x:v>
      </x:c>
      <x:c r="T3488" s="12">
        <x:v>285533.619424464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258745</x:v>
      </x:c>
      <x:c r="B3489" s="1">
        <x:v>44758.4978299421</x:v>
      </x:c>
      <x:c r="C3489" s="6">
        <x:v>60.0099928366667</x:v>
      </x:c>
      <x:c r="D3489" s="14" t="s">
        <x:v>92</x:v>
      </x:c>
      <x:c r="E3489" s="15">
        <x:v>44733.6693862269</x:v>
      </x:c>
      <x:c r="F3489" t="s">
        <x:v>97</x:v>
      </x:c>
      <x:c r="G3489" s="6">
        <x:v>95.6175165881104</x:v>
      </x:c>
      <x:c r="H3489" t="s">
        <x:v>95</x:v>
      </x:c>
      <x:c r="I3489" s="6">
        <x:v>26.1991810033965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22.148</x:v>
      </x:c>
      <x:c r="S3489" s="8">
        <x:v>91139.3575582563</x:v>
      </x:c>
      <x:c r="T3489" s="12">
        <x:v>285522.950968989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258752</x:v>
      </x:c>
      <x:c r="B3490" s="1">
        <x:v>44758.4978416319</x:v>
      </x:c>
      <x:c r="C3490" s="6">
        <x:v>60.02679328</x:v>
      </x:c>
      <x:c r="D3490" s="14" t="s">
        <x:v>92</x:v>
      </x:c>
      <x:c r="E3490" s="15">
        <x:v>44733.6693862269</x:v>
      </x:c>
      <x:c r="F3490" t="s">
        <x:v>97</x:v>
      </x:c>
      <x:c r="G3490" s="6">
        <x:v>95.5539431792865</x:v>
      </x:c>
      <x:c r="H3490" t="s">
        <x:v>95</x:v>
      </x:c>
      <x:c r="I3490" s="6">
        <x:v>26.2052792050472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22.155</x:v>
      </x:c>
      <x:c r="S3490" s="8">
        <x:v>91139.0293244425</x:v>
      </x:c>
      <x:c r="T3490" s="12">
        <x:v>285518.398817881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258756</x:v>
      </x:c>
      <x:c r="B3491" s="1">
        <x:v>44758.4978533912</x:v>
      </x:c>
      <x:c r="C3491" s="6">
        <x:v>60.043731785</x:v>
      </x:c>
      <x:c r="D3491" s="14" t="s">
        <x:v>92</x:v>
      </x:c>
      <x:c r="E3491" s="15">
        <x:v>44733.6693862269</x:v>
      </x:c>
      <x:c r="F3491" t="s">
        <x:v>97</x:v>
      </x:c>
      <x:c r="G3491" s="6">
        <x:v>95.586660126063</x:v>
      </x:c>
      <x:c r="H3491" t="s">
        <x:v>95</x:v>
      </x:c>
      <x:c r="I3491" s="6">
        <x:v>26.2052792050472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22.151</x:v>
      </x:c>
      <x:c r="S3491" s="8">
        <x:v>91147.1776200047</x:v>
      </x:c>
      <x:c r="T3491" s="12">
        <x:v>285534.6572063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258762</x:v>
      </x:c>
      <x:c r="B3492" s="1">
        <x:v>44758.4978651273</x:v>
      </x:c>
      <x:c r="C3492" s="6">
        <x:v>60.0606587833333</x:v>
      </x:c>
      <x:c r="D3492" s="14" t="s">
        <x:v>92</x:v>
      </x:c>
      <x:c r="E3492" s="15">
        <x:v>44733.6693862269</x:v>
      </x:c>
      <x:c r="F3492" t="s">
        <x:v>97</x:v>
      </x:c>
      <x:c r="G3492" s="6">
        <x:v>95.586660126063</x:v>
      </x:c>
      <x:c r="H3492" t="s">
        <x:v>95</x:v>
      </x:c>
      <x:c r="I3492" s="6">
        <x:v>26.2052792050472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22.151</x:v>
      </x:c>
      <x:c r="S3492" s="8">
        <x:v>91149.2899521873</x:v>
      </x:c>
      <x:c r="T3492" s="12">
        <x:v>285522.179575381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258769</x:v>
      </x:c>
      <x:c r="B3493" s="1">
        <x:v>44758.4978762384</x:v>
      </x:c>
      <x:c r="C3493" s="6">
        <x:v>60.07662705</x:v>
      </x:c>
      <x:c r="D3493" s="14" t="s">
        <x:v>92</x:v>
      </x:c>
      <x:c r="E3493" s="15">
        <x:v>44733.6693862269</x:v>
      </x:c>
      <x:c r="F3493" t="s">
        <x:v>97</x:v>
      </x:c>
      <x:c r="G3493" s="6">
        <x:v>95.5766068003323</x:v>
      </x:c>
      <x:c r="H3493" t="s">
        <x:v>95</x:v>
      </x:c>
      <x:c r="I3493" s="6">
        <x:v>26.1991810033965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22.153</x:v>
      </x:c>
      <x:c r="S3493" s="8">
        <x:v>91148.1521322068</x:v>
      </x:c>
      <x:c r="T3493" s="12">
        <x:v>285520.849430275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258775</x:v>
      </x:c>
      <x:c r="B3494" s="1">
        <x:v>44758.4978878819</x:v>
      </x:c>
      <x:c r="C3494" s="6">
        <x:v>60.0934397366667</x:v>
      </x:c>
      <x:c r="D3494" s="14" t="s">
        <x:v>92</x:v>
      </x:c>
      <x:c r="E3494" s="15">
        <x:v>44733.6693862269</x:v>
      </x:c>
      <x:c r="F3494" t="s">
        <x:v>97</x:v>
      </x:c>
      <x:c r="G3494" s="6">
        <x:v>95.5394614902828</x:v>
      </x:c>
      <x:c r="H3494" t="s">
        <x:v>95</x:v>
      </x:c>
      <x:c r="I3494" s="6">
        <x:v>26.2113774177747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22.156</x:v>
      </x:c>
      <x:c r="S3494" s="8">
        <x:v>91149.9730189257</x:v>
      </x:c>
      <x:c r="T3494" s="12">
        <x:v>285525.739578277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258781</x:v>
      </x:c>
      <x:c r="B3495" s="1">
        <x:v>44758.4978996181</x:v>
      </x:c>
      <x:c r="C3495" s="6">
        <x:v>60.1102924733333</x:v>
      </x:c>
      <x:c r="D3495" s="14" t="s">
        <x:v>92</x:v>
      </x:c>
      <x:c r="E3495" s="15">
        <x:v>44733.6693862269</x:v>
      </x:c>
      <x:c r="F3495" t="s">
        <x:v>97</x:v>
      </x:c>
      <x:c r="G3495" s="6">
        <x:v>95.5621211004727</x:v>
      </x:c>
      <x:c r="H3495" t="s">
        <x:v>95</x:v>
      </x:c>
      <x:c r="I3495" s="6">
        <x:v>26.2052792050472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22.154</x:v>
      </x:c>
      <x:c r="S3495" s="8">
        <x:v>91152.2236707594</x:v>
      </x:c>
      <x:c r="T3495" s="12">
        <x:v>285511.404305588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258788</x:v>
      </x:c>
      <x:c r="B3496" s="1">
        <x:v>44758.4979113079</x:v>
      </x:c>
      <x:c r="C3496" s="6">
        <x:v>60.1271181366667</x:v>
      </x:c>
      <x:c r="D3496" s="14" t="s">
        <x:v>92</x:v>
      </x:c>
      <x:c r="E3496" s="15">
        <x:v>44733.6693862269</x:v>
      </x:c>
      <x:c r="F3496" t="s">
        <x:v>97</x:v>
      </x:c>
      <x:c r="G3496" s="6">
        <x:v>95.5375899671436</x:v>
      </x:c>
      <x:c r="H3496" t="s">
        <x:v>95</x:v>
      </x:c>
      <x:c r="I3496" s="6">
        <x:v>26.2052792050472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22.157</x:v>
      </x:c>
      <x:c r="S3496" s="8">
        <x:v>91150.6861086613</x:v>
      </x:c>
      <x:c r="T3496" s="12">
        <x:v>285518.890329086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258796</x:v>
      </x:c>
      <x:c r="B3497" s="1">
        <x:v>44758.4979229514</x:v>
      </x:c>
      <x:c r="C3497" s="6">
        <x:v>60.1439147433333</x:v>
      </x:c>
      <x:c r="D3497" s="14" t="s">
        <x:v>92</x:v>
      </x:c>
      <x:c r="E3497" s="15">
        <x:v>44733.6693862269</x:v>
      </x:c>
      <x:c r="F3497" t="s">
        <x:v>97</x:v>
      </x:c>
      <x:c r="G3497" s="6">
        <x:v>95.5539431792865</x:v>
      </x:c>
      <x:c r="H3497" t="s">
        <x:v>95</x:v>
      </x:c>
      <x:c r="I3497" s="6">
        <x:v>26.2052792050472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22.155</x:v>
      </x:c>
      <x:c r="S3497" s="8">
        <x:v>91148.6124783799</x:v>
      </x:c>
      <x:c r="T3497" s="12">
        <x:v>285514.499742714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258799</x:v>
      </x:c>
      <x:c r="B3498" s="1">
        <x:v>44758.4979340625</x:v>
      </x:c>
      <x:c r="C3498" s="6">
        <x:v>60.1599277866667</x:v>
      </x:c>
      <x:c r="D3498" s="14" t="s">
        <x:v>92</x:v>
      </x:c>
      <x:c r="E3498" s="15">
        <x:v>44733.6693862269</x:v>
      </x:c>
      <x:c r="F3498" t="s">
        <x:v>97</x:v>
      </x:c>
      <x:c r="G3498" s="6">
        <x:v>95.560249025875</x:v>
      </x:c>
      <x:c r="H3498" t="s">
        <x:v>95</x:v>
      </x:c>
      <x:c r="I3498" s="6">
        <x:v>26.1991810033965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22.155</x:v>
      </x:c>
      <x:c r="S3498" s="8">
        <x:v>91151.5436884445</x:v>
      </x:c>
      <x:c r="T3498" s="12">
        <x:v>285516.710707361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258806</x:v>
      </x:c>
      <x:c r="B3499" s="1">
        <x:v>44758.4979457986</x:v>
      </x:c>
      <x:c r="C3499" s="6">
        <x:v>60.1768228566667</x:v>
      </x:c>
      <x:c r="D3499" s="14" t="s">
        <x:v>92</x:v>
      </x:c>
      <x:c r="E3499" s="15">
        <x:v>44733.6693862269</x:v>
      </x:c>
      <x:c r="F3499" t="s">
        <x:v>97</x:v>
      </x:c>
      <x:c r="G3499" s="6">
        <x:v>95.4440174010641</x:v>
      </x:c>
      <x:c r="H3499" t="s">
        <x:v>95</x:v>
      </x:c>
      <x:c r="I3499" s="6">
        <x:v>26.2052792050472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22.157</x:v>
      </x:c>
      <x:c r="S3499" s="8">
        <x:v>91162.0371466309</x:v>
      </x:c>
      <x:c r="T3499" s="12">
        <x:v>285525.767781583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258811</x:v>
      </x:c>
      <x:c r="B3500" s="1">
        <x:v>44758.4979574884</x:v>
      </x:c>
      <x:c r="C3500" s="6">
        <x:v>60.193620335</x:v>
      </x:c>
      <x:c r="D3500" s="14" t="s">
        <x:v>92</x:v>
      </x:c>
      <x:c r="E3500" s="15">
        <x:v>44733.6693862269</x:v>
      </x:c>
      <x:c r="F3500" t="s">
        <x:v>97</x:v>
      </x:c>
      <x:c r="G3500" s="6">
        <x:v>95.4666542667899</x:v>
      </x:c>
      <x:c r="H3500" t="s">
        <x:v>95</x:v>
      </x:c>
      <x:c r="I3500" s="6">
        <x:v>26.1991810033965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22.155</x:v>
      </x:c>
      <x:c r="S3500" s="8">
        <x:v>91157.5455382336</x:v>
      </x:c>
      <x:c r="T3500" s="12">
        <x:v>285534.112290914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258819</x:v>
      </x:c>
      <x:c r="B3501" s="1">
        <x:v>44758.4979691782</x:v>
      </x:c>
      <x:c r="C3501" s="6">
        <x:v>60.210475195</x:v>
      </x:c>
      <x:c r="D3501" s="14" t="s">
        <x:v>92</x:v>
      </x:c>
      <x:c r="E3501" s="15">
        <x:v>44733.6693862269</x:v>
      </x:c>
      <x:c r="F3501" t="s">
        <x:v>97</x:v>
      </x:c>
      <x:c r="G3501" s="6">
        <x:v>95.5212402610995</x:v>
      </x:c>
      <x:c r="H3501" t="s">
        <x:v>95</x:v>
      </x:c>
      <x:c r="I3501" s="6">
        <x:v>26.2052792050472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22.159</x:v>
      </x:c>
      <x:c r="S3501" s="8">
        <x:v>91166.8720912651</x:v>
      </x:c>
      <x:c r="T3501" s="12">
        <x:v>285532.501529485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258826</x:v>
      </x:c>
      <x:c r="B3502" s="1">
        <x:v>44758.4979809028</x:v>
      </x:c>
      <x:c r="C3502" s="6">
        <x:v>60.2273883033333</x:v>
      </x:c>
      <x:c r="D3502" s="14" t="s">
        <x:v>92</x:v>
      </x:c>
      <x:c r="E3502" s="15">
        <x:v>44733.6693862269</x:v>
      </x:c>
      <x:c r="F3502" t="s">
        <x:v>97</x:v>
      </x:c>
      <x:c r="G3502" s="6">
        <x:v>95.5621211004727</x:v>
      </x:c>
      <x:c r="H3502" t="s">
        <x:v>95</x:v>
      </x:c>
      <x:c r="I3502" s="6">
        <x:v>26.2052792050472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22.154</x:v>
      </x:c>
      <x:c r="S3502" s="8">
        <x:v>91165.9071132978</x:v>
      </x:c>
      <x:c r="T3502" s="12">
        <x:v>285530.917836408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258830</x:v>
      </x:c>
      <x:c r="B3503" s="1">
        <x:v>44758.4979920486</x:v>
      </x:c>
      <x:c r="C3503" s="6">
        <x:v>60.2433995266667</x:v>
      </x:c>
      <x:c r="D3503" s="14" t="s">
        <x:v>92</x:v>
      </x:c>
      <x:c r="E3503" s="15">
        <x:v>44733.6693862269</x:v>
      </x:c>
      <x:c r="F3503" t="s">
        <x:v>97</x:v>
      </x:c>
      <x:c r="G3503" s="6">
        <x:v>95.5621211004727</x:v>
      </x:c>
      <x:c r="H3503" t="s">
        <x:v>95</x:v>
      </x:c>
      <x:c r="I3503" s="6">
        <x:v>26.2052792050472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22.154</x:v>
      </x:c>
      <x:c r="S3503" s="8">
        <x:v>91153.1672322653</x:v>
      </x:c>
      <x:c r="T3503" s="12">
        <x:v>285510.993806764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258838</x:v>
      </x:c>
      <x:c r="B3504" s="1">
        <x:v>44758.4980037037</x:v>
      </x:c>
      <x:c r="C3504" s="6">
        <x:v>60.2601935883333</x:v>
      </x:c>
      <x:c r="D3504" s="14" t="s">
        <x:v>92</x:v>
      </x:c>
      <x:c r="E3504" s="15">
        <x:v>44733.6693862269</x:v>
      </x:c>
      <x:c r="F3504" t="s">
        <x:v>97</x:v>
      </x:c>
      <x:c r="G3504" s="6">
        <x:v>95.5357189401835</x:v>
      </x:c>
      <x:c r="H3504" t="s">
        <x:v>95</x:v>
      </x:c>
      <x:c r="I3504" s="6">
        <x:v>26.1991810033965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22.158</x:v>
      </x:c>
      <x:c r="S3504" s="8">
        <x:v>91157.5211254713</x:v>
      </x:c>
      <x:c r="T3504" s="12">
        <x:v>285519.099484259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258842</x:v>
      </x:c>
      <x:c r="B3505" s="1">
        <x:v>44758.4980153935</x:v>
      </x:c>
      <x:c r="C3505" s="6">
        <x:v>60.2770531833333</x:v>
      </x:c>
      <x:c r="D3505" s="14" t="s">
        <x:v>92</x:v>
      </x:c>
      <x:c r="E3505" s="15">
        <x:v>44733.6693862269</x:v>
      </x:c>
      <x:c r="F3505" t="s">
        <x:v>97</x:v>
      </x:c>
      <x:c r="G3505" s="6">
        <x:v>95.5457661348872</x:v>
      </x:c>
      <x:c r="H3505" t="s">
        <x:v>95</x:v>
      </x:c>
      <x:c r="I3505" s="6">
        <x:v>26.2052792050472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22.156</x:v>
      </x:c>
      <x:c r="S3505" s="8">
        <x:v>91164.1337176221</x:v>
      </x:c>
      <x:c r="T3505" s="12">
        <x:v>285513.178110751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258848</x:v>
      </x:c>
      <x:c r="B3506" s="1">
        <x:v>44758.4980271181</x:v>
      </x:c>
      <x:c r="C3506" s="6">
        <x:v>60.293918445</x:v>
      </x:c>
      <x:c r="D3506" s="14" t="s">
        <x:v>92</x:v>
      </x:c>
      <x:c r="E3506" s="15">
        <x:v>44733.6693862269</x:v>
      </x:c>
      <x:c r="F3506" t="s">
        <x:v>97</x:v>
      </x:c>
      <x:c r="G3506" s="6">
        <x:v>95.5375899671436</x:v>
      </x:c>
      <x:c r="H3506" t="s">
        <x:v>95</x:v>
      </x:c>
      <x:c r="I3506" s="6">
        <x:v>26.2052792050472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22.157</x:v>
      </x:c>
      <x:c r="S3506" s="8">
        <x:v>91160.793350868</x:v>
      </x:c>
      <x:c r="T3506" s="12">
        <x:v>285518.478966991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258852</x:v>
      </x:c>
      <x:c r="B3507" s="1">
        <x:v>44758.4980382292</x:v>
      </x:c>
      <x:c r="C3507" s="6">
        <x:v>60.3099049416667</x:v>
      </x:c>
      <x:c r="D3507" s="14" t="s">
        <x:v>92</x:v>
      </x:c>
      <x:c r="E3507" s="15">
        <x:v>44733.6693862269</x:v>
      </x:c>
      <x:c r="F3507" t="s">
        <x:v>97</x:v>
      </x:c>
      <x:c r="G3507" s="6">
        <x:v>95.5294146759247</x:v>
      </x:c>
      <x:c r="H3507" t="s">
        <x:v>95</x:v>
      </x:c>
      <x:c r="I3507" s="6">
        <x:v>26.2052792050472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22.158</x:v>
      </x:c>
      <x:c r="S3507" s="8">
        <x:v>91162.7027034134</x:v>
      </x:c>
      <x:c r="T3507" s="12">
        <x:v>285512.086180726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258860</x:v>
      </x:c>
      <x:c r="B3508" s="1">
        <x:v>44758.498049919</x:v>
      </x:c>
      <x:c r="C3508" s="6">
        <x:v>60.3267709216667</x:v>
      </x:c>
      <x:c r="D3508" s="14" t="s">
        <x:v>92</x:v>
      </x:c>
      <x:c r="E3508" s="15">
        <x:v>44733.6693862269</x:v>
      </x:c>
      <x:c r="F3508" t="s">
        <x:v>97</x:v>
      </x:c>
      <x:c r="G3508" s="6">
        <x:v>95.5621211004727</x:v>
      </x:c>
      <x:c r="H3508" t="s">
        <x:v>95</x:v>
      </x:c>
      <x:c r="I3508" s="6">
        <x:v>26.2052792050472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22.154</x:v>
      </x:c>
      <x:c r="S3508" s="8">
        <x:v>91164.2440329204</x:v>
      </x:c>
      <x:c r="T3508" s="12">
        <x:v>285516.999350082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258864</x:v>
      </x:c>
      <x:c r="B3509" s="1">
        <x:v>44758.4980616551</x:v>
      </x:c>
      <x:c r="C3509" s="6">
        <x:v>60.3436308483333</x:v>
      </x:c>
      <x:c r="D3509" s="14" t="s">
        <x:v>92</x:v>
      </x:c>
      <x:c r="E3509" s="15">
        <x:v>44733.6693862269</x:v>
      </x:c>
      <x:c r="F3509" t="s">
        <x:v>97</x:v>
      </x:c>
      <x:c r="G3509" s="6">
        <x:v>95.4339812712907</x:v>
      </x:c>
      <x:c r="H3509" t="s">
        <x:v>95</x:v>
      </x:c>
      <x:c r="I3509" s="6">
        <x:v>26.1991810033965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22.159</x:v>
      </x:c>
      <x:c r="S3509" s="8">
        <x:v>91165.3441141159</x:v>
      </x:c>
      <x:c r="T3509" s="12">
        <x:v>285514.755216828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258874</x:v>
      </x:c>
      <x:c r="B3510" s="1">
        <x:v>44758.4980733449</x:v>
      </x:c>
      <x:c r="C3510" s="6">
        <x:v>60.3605048366667</x:v>
      </x:c>
      <x:c r="D3510" s="14" t="s">
        <x:v>92</x:v>
      </x:c>
      <x:c r="E3510" s="15">
        <x:v>44733.6693862269</x:v>
      </x:c>
      <x:c r="F3510" t="s">
        <x:v>97</x:v>
      </x:c>
      <x:c r="G3510" s="6">
        <x:v>95.5312858499258</x:v>
      </x:c>
      <x:c r="H3510" t="s">
        <x:v>95</x:v>
      </x:c>
      <x:c r="I3510" s="6">
        <x:v>26.2113774177747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22.157</x:v>
      </x:c>
      <x:c r="S3510" s="8">
        <x:v>91169.089439151</x:v>
      </x:c>
      <x:c r="T3510" s="12">
        <x:v>285514.038458262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258878</x:v>
      </x:c>
      <x:c r="B3511" s="1">
        <x:v>44758.4980850694</x:v>
      </x:c>
      <x:c r="C3511" s="6">
        <x:v>60.3773539433333</x:v>
      </x:c>
      <x:c r="D3511" s="14" t="s">
        <x:v>92</x:v>
      </x:c>
      <x:c r="E3511" s="15">
        <x:v>44733.6693862269</x:v>
      </x:c>
      <x:c r="F3511" t="s">
        <x:v>97</x:v>
      </x:c>
      <x:c r="G3511" s="6">
        <x:v>95.5130667225372</x:v>
      </x:c>
      <x:c r="H3511" t="s">
        <x:v>95</x:v>
      </x:c>
      <x:c r="I3511" s="6">
        <x:v>26.2052792050472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22.16</x:v>
      </x:c>
      <x:c r="S3511" s="8">
        <x:v>91176.5985895731</x:v>
      </x:c>
      <x:c r="T3511" s="12">
        <x:v>285525.223815491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258884</x:v>
      </x:c>
      <x:c r="B3512" s="1">
        <x:v>44758.4980961458</x:v>
      </x:c>
      <x:c r="C3512" s="6">
        <x:v>60.39330882</x:v>
      </x:c>
      <x:c r="D3512" s="14" t="s">
        <x:v>92</x:v>
      </x:c>
      <x:c r="E3512" s="15">
        <x:v>44733.6693862269</x:v>
      </x:c>
      <x:c r="F3512" t="s">
        <x:v>97</x:v>
      </x:c>
      <x:c r="G3512" s="6">
        <x:v>95.4521855608079</x:v>
      </x:c>
      <x:c r="H3512" t="s">
        <x:v>95</x:v>
      </x:c>
      <x:c r="I3512" s="6">
        <x:v>26.2052792050472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22.156</x:v>
      </x:c>
      <x:c r="S3512" s="8">
        <x:v>91160.9358929209</x:v>
      </x:c>
      <x:c r="T3512" s="12">
        <x:v>285511.168768507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258890</x:v>
      </x:c>
      <x:c r="B3513" s="1">
        <x:v>44758.4981078356</x:v>
      </x:c>
      <x:c r="C3513" s="6">
        <x:v>60.410124545</x:v>
      </x:c>
      <x:c r="D3513" s="14" t="s">
        <x:v>92</x:v>
      </x:c>
      <x:c r="E3513" s="15">
        <x:v>44733.6693862269</x:v>
      </x:c>
      <x:c r="F3513" t="s">
        <x:v>97</x:v>
      </x:c>
      <x:c r="G3513" s="6">
        <x:v>95.4113535174424</x:v>
      </x:c>
      <x:c r="H3513" t="s">
        <x:v>95</x:v>
      </x:c>
      <x:c r="I3513" s="6">
        <x:v>26.2052792050472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22.161</x:v>
      </x:c>
      <x:c r="S3513" s="8">
        <x:v>91167.7439651485</x:v>
      </x:c>
      <x:c r="T3513" s="12">
        <x:v>285512.696406307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258894</x:v>
      </x:c>
      <x:c r="B3514" s="1">
        <x:v>44758.4981195255</x:v>
      </x:c>
      <x:c r="C3514" s="6">
        <x:v>60.42696937</x:v>
      </x:c>
      <x:c r="D3514" s="14" t="s">
        <x:v>92</x:v>
      </x:c>
      <x:c r="E3514" s="15">
        <x:v>44733.6693862269</x:v>
      </x:c>
      <x:c r="F3514" t="s">
        <x:v>97</x:v>
      </x:c>
      <x:c r="G3514" s="6">
        <x:v>95.5212402610995</x:v>
      </x:c>
      <x:c r="H3514" t="s">
        <x:v>95</x:v>
      </x:c>
      <x:c r="I3514" s="6">
        <x:v>26.2052792050472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22.159</x:v>
      </x:c>
      <x:c r="S3514" s="8">
        <x:v>91166.1988005867</x:v>
      </x:c>
      <x:c r="T3514" s="12">
        <x:v>285510.187068049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258901</x:v>
      </x:c>
      <x:c r="B3515" s="1">
        <x:v>44758.498131169</x:v>
      </x:c>
      <x:c r="C3515" s="6">
        <x:v>60.4437351066667</x:v>
      </x:c>
      <x:c r="D3515" s="14" t="s">
        <x:v>92</x:v>
      </x:c>
      <x:c r="E3515" s="15">
        <x:v>44733.6693862269</x:v>
      </x:c>
      <x:c r="F3515" t="s">
        <x:v>97</x:v>
      </x:c>
      <x:c r="G3515" s="6">
        <x:v>95.4213868192518</x:v>
      </x:c>
      <x:c r="H3515" t="s">
        <x:v>95</x:v>
      </x:c>
      <x:c r="I3515" s="6">
        <x:v>26.2113774177747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22.159</x:v>
      </x:c>
      <x:c r="S3515" s="8">
        <x:v>91170.8720316444</x:v>
      </x:c>
      <x:c r="T3515" s="12">
        <x:v>285506.572124625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258908</x:v>
      </x:c>
      <x:c r="B3516" s="1">
        <x:v>44758.4981428241</x:v>
      </x:c>
      <x:c r="C3516" s="6">
        <x:v>60.460546945</x:v>
      </x:c>
      <x:c r="D3516" s="14" t="s">
        <x:v>92</x:v>
      </x:c>
      <x:c r="E3516" s="15">
        <x:v>44733.6693862269</x:v>
      </x:c>
      <x:c r="F3516" t="s">
        <x:v>97</x:v>
      </x:c>
      <x:c r="G3516" s="6">
        <x:v>95.5048940601066</x:v>
      </x:c>
      <x:c r="H3516" t="s">
        <x:v>95</x:v>
      </x:c>
      <x:c r="I3516" s="6">
        <x:v>26.2052792050472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22.161</x:v>
      </x:c>
      <x:c r="S3516" s="8">
        <x:v>91175.1243354769</x:v>
      </x:c>
      <x:c r="T3516" s="12">
        <x:v>285528.181093539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258915</x:v>
      </x:c>
      <x:c r="B3517" s="1">
        <x:v>44758.4981545139</x:v>
      </x:c>
      <x:c r="C3517" s="6">
        <x:v>60.477383535</x:v>
      </x:c>
      <x:c r="D3517" s="14" t="s">
        <x:v>92</x:v>
      </x:c>
      <x:c r="E3517" s="15">
        <x:v>44733.6693862269</x:v>
      </x:c>
      <x:c r="F3517" t="s">
        <x:v>97</x:v>
      </x:c>
      <x:c r="G3517" s="6">
        <x:v>95.4195181753065</x:v>
      </x:c>
      <x:c r="H3517" t="s">
        <x:v>95</x:v>
      </x:c>
      <x:c r="I3517" s="6">
        <x:v>26.2052792050472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22.16</x:v>
      </x:c>
      <x:c r="S3517" s="8">
        <x:v>91176.5918450632</x:v>
      </x:c>
      <x:c r="T3517" s="12">
        <x:v>285520.952974865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258917</x:v>
      </x:c>
      <x:c r="B3518" s="1">
        <x:v>44758.498165625</x:v>
      </x:c>
      <x:c r="C3518" s="6">
        <x:v>60.49337248</x:v>
      </x:c>
      <x:c r="D3518" s="14" t="s">
        <x:v>92</x:v>
      </x:c>
      <x:c r="E3518" s="15">
        <x:v>44733.6693862269</x:v>
      </x:c>
      <x:c r="F3518" t="s">
        <x:v>97</x:v>
      </x:c>
      <x:c r="G3518" s="6">
        <x:v>95.5212402610995</x:v>
      </x:c>
      <x:c r="H3518" t="s">
        <x:v>95</x:v>
      </x:c>
      <x:c r="I3518" s="6">
        <x:v>26.2052792050472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22.159</x:v>
      </x:c>
      <x:c r="S3518" s="8">
        <x:v>91175.286205912</x:v>
      </x:c>
      <x:c r="T3518" s="12">
        <x:v>285522.842802635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258924</x:v>
      </x:c>
      <x:c r="B3519" s="1">
        <x:v>44758.4981773148</x:v>
      </x:c>
      <x:c r="C3519" s="6">
        <x:v>60.5102010783333</x:v>
      </x:c>
      <x:c r="D3519" s="14" t="s">
        <x:v>92</x:v>
      </x:c>
      <x:c r="E3519" s="15">
        <x:v>44733.6693862269</x:v>
      </x:c>
      <x:c r="F3519" t="s">
        <x:v>97</x:v>
      </x:c>
      <x:c r="G3519" s="6">
        <x:v>95.4967222736769</x:v>
      </x:c>
      <x:c r="H3519" t="s">
        <x:v>95</x:v>
      </x:c>
      <x:c r="I3519" s="6">
        <x:v>26.2052792050472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22.162</x:v>
      </x:c>
      <x:c r="S3519" s="8">
        <x:v>91182.5680604012</x:v>
      </x:c>
      <x:c r="T3519" s="12">
        <x:v>285505.284229588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258933</x:v>
      </x:c>
      <x:c r="B3520" s="1">
        <x:v>44758.4981890046</x:v>
      </x:c>
      <x:c r="C3520" s="6">
        <x:v>60.5270133783333</x:v>
      </x:c>
      <x:c r="D3520" s="14" t="s">
        <x:v>92</x:v>
      </x:c>
      <x:c r="E3520" s="15">
        <x:v>44733.6693862269</x:v>
      </x:c>
      <x:c r="F3520" t="s">
        <x:v>97</x:v>
      </x:c>
      <x:c r="G3520" s="6">
        <x:v>95.4948529912814</x:v>
      </x:c>
      <x:c r="H3520" t="s">
        <x:v>95</x:v>
      </x:c>
      <x:c r="I3520" s="6">
        <x:v>26.1991810033965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22.163</x:v>
      </x:c>
      <x:c r="S3520" s="8">
        <x:v>91178.2561142822</x:v>
      </x:c>
      <x:c r="T3520" s="12">
        <x:v>285504.114122173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258938</x:v>
      </x:c>
      <x:c r="B3521" s="1">
        <x:v>44758.4982006597</x:v>
      </x:c>
      <x:c r="C3521" s="6">
        <x:v>60.5438405366667</x:v>
      </x:c>
      <x:c r="D3521" s="14" t="s">
        <x:v>92</x:v>
      </x:c>
      <x:c r="E3521" s="15">
        <x:v>44733.6693862269</x:v>
      </x:c>
      <x:c r="F3521" t="s">
        <x:v>97</x:v>
      </x:c>
      <x:c r="G3521" s="6">
        <x:v>95.4885513631171</x:v>
      </x:c>
      <x:c r="H3521" t="s">
        <x:v>95</x:v>
      </x:c>
      <x:c r="I3521" s="6">
        <x:v>26.2052792050472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22.163</x:v>
      </x:c>
      <x:c r="S3521" s="8">
        <x:v>91189.9348408745</x:v>
      </x:c>
      <x:c r="T3521" s="12">
        <x:v>285518.693331139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258944</x:v>
      </x:c>
      <x:c r="B3522" s="1">
        <x:v>44758.4982123495</x:v>
      </x:c>
      <x:c r="C3522" s="6">
        <x:v>60.5606326666667</x:v>
      </x:c>
      <x:c r="D3522" s="14" t="s">
        <x:v>92</x:v>
      </x:c>
      <x:c r="E3522" s="15">
        <x:v>44733.6693862269</x:v>
      </x:c>
      <x:c r="F3522" t="s">
        <x:v>97</x:v>
      </x:c>
      <x:c r="G3522" s="6">
        <x:v>95.4885513631171</x:v>
      </x:c>
      <x:c r="H3522" t="s">
        <x:v>95</x:v>
      </x:c>
      <x:c r="I3522" s="6">
        <x:v>26.2052792050472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22.163</x:v>
      </x:c>
      <x:c r="S3522" s="8">
        <x:v>91183.6409776989</x:v>
      </x:c>
      <x:c r="T3522" s="12">
        <x:v>285521.581166012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258948</x:v>
      </x:c>
      <x:c r="B3523" s="1">
        <x:v>44758.4982234606</x:v>
      </x:c>
      <x:c r="C3523" s="6">
        <x:v>60.5766324316667</x:v>
      </x:c>
      <x:c r="D3523" s="14" t="s">
        <x:v>92</x:v>
      </x:c>
      <x:c r="E3523" s="15">
        <x:v>44733.6693862269</x:v>
      </x:c>
      <x:c r="F3523" t="s">
        <x:v>97</x:v>
      </x:c>
      <x:c r="G3523" s="6">
        <x:v>95.4640438853488</x:v>
      </x:c>
      <x:c r="H3523" t="s">
        <x:v>95</x:v>
      </x:c>
      <x:c r="I3523" s="6">
        <x:v>26.2052792050472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22.166</x:v>
      </x:c>
      <x:c r="S3523" s="8">
        <x:v>91183.329389915</x:v>
      </x:c>
      <x:c r="T3523" s="12">
        <x:v>285518.615214507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258955</x:v>
      </x:c>
      <x:c r="B3524" s="1">
        <x:v>44758.4982351505</x:v>
      </x:c>
      <x:c r="C3524" s="6">
        <x:v>60.5934571516667</x:v>
      </x:c>
      <x:c r="D3524" s="14" t="s">
        <x:v>92</x:v>
      </x:c>
      <x:c r="E3524" s="15">
        <x:v>44733.6693862269</x:v>
      </x:c>
      <x:c r="F3524" t="s">
        <x:v>97</x:v>
      </x:c>
      <x:c r="G3524" s="6">
        <x:v>95.4113535174424</x:v>
      </x:c>
      <x:c r="H3524" t="s">
        <x:v>95</x:v>
      </x:c>
      <x:c r="I3524" s="6">
        <x:v>26.2052792050472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22.161</x:v>
      </x:c>
      <x:c r="S3524" s="8">
        <x:v>91185.5508822291</x:v>
      </x:c>
      <x:c r="T3524" s="12">
        <x:v>285517.284778591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258961</x:v>
      </x:c>
      <x:c r="B3525" s="1">
        <x:v>44758.4982467593</x:v>
      </x:c>
      <x:c r="C3525" s="6">
        <x:v>60.6102145333333</x:v>
      </x:c>
      <x:c r="D3525" s="14" t="s">
        <x:v>92</x:v>
      </x:c>
      <x:c r="E3525" s="15">
        <x:v>44733.6693862269</x:v>
      </x:c>
      <x:c r="F3525" t="s">
        <x:v>97</x:v>
      </x:c>
      <x:c r="G3525" s="6">
        <x:v>95.3868647941844</x:v>
      </x:c>
      <x:c r="H3525" t="s">
        <x:v>95</x:v>
      </x:c>
      <x:c r="I3525" s="6">
        <x:v>26.2052792050472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22.164</x:v>
      </x:c>
      <x:c r="S3525" s="8">
        <x:v>91183.9918594964</x:v>
      </x:c>
      <x:c r="T3525" s="12">
        <x:v>285511.814023068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258965</x:v>
      </x:c>
      <x:c r="B3526" s="1">
        <x:v>44758.4982584838</x:v>
      </x:c>
      <x:c r="C3526" s="6">
        <x:v>60.6270855466667</x:v>
      </x:c>
      <x:c r="D3526" s="14" t="s">
        <x:v>92</x:v>
      </x:c>
      <x:c r="E3526" s="15">
        <x:v>44733.6693862269</x:v>
      </x:c>
      <x:c r="F3526" t="s">
        <x:v>97</x:v>
      </x:c>
      <x:c r="G3526" s="6">
        <x:v>95.5067641871422</x:v>
      </x:c>
      <x:c r="H3526" t="s">
        <x:v>95</x:v>
      </x:c>
      <x:c r="I3526" s="6">
        <x:v>26.2113774177747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22.16</x:v>
      </x:c>
      <x:c r="S3526" s="8">
        <x:v>91188.6859674748</x:v>
      </x:c>
      <x:c r="T3526" s="12">
        <x:v>285518.282910529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258975</x:v>
      </x:c>
      <x:c r="B3527" s="1">
        <x:v>44758.4982702199</x:v>
      </x:c>
      <x:c r="C3527" s="6">
        <x:v>60.6439476883333</x:v>
      </x:c>
      <x:c r="D3527" s="14" t="s">
        <x:v>92</x:v>
      </x:c>
      <x:c r="E3527" s="15">
        <x:v>44733.6693862269</x:v>
      </x:c>
      <x:c r="F3527" t="s">
        <x:v>97</x:v>
      </x:c>
      <x:c r="G3527" s="6">
        <x:v>95.4967222736769</x:v>
      </x:c>
      <x:c r="H3527" t="s">
        <x:v>95</x:v>
      </x:c>
      <x:c r="I3527" s="6">
        <x:v>26.2052792050472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22.162</x:v>
      </x:c>
      <x:c r="S3527" s="8">
        <x:v>91193.1545929928</x:v>
      </x:c>
      <x:c r="T3527" s="12">
        <x:v>285517.557688443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258978</x:v>
      </x:c>
      <x:c r="B3528" s="1">
        <x:v>44758.498281331</x:v>
      </x:c>
      <x:c r="C3528" s="6">
        <x:v>60.65999905</x:v>
      </x:c>
      <x:c r="D3528" s="14" t="s">
        <x:v>92</x:v>
      </x:c>
      <x:c r="E3528" s="15">
        <x:v>44733.6693862269</x:v>
      </x:c>
      <x:c r="F3528" t="s">
        <x:v>97</x:v>
      </x:c>
      <x:c r="G3528" s="6">
        <x:v>95.5011552936468</x:v>
      </x:c>
      <x:c r="H3528" t="s">
        <x:v>95</x:v>
      </x:c>
      <x:c r="I3528" s="6">
        <x:v>26.1930828128216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22.163</x:v>
      </x:c>
      <x:c r="S3528" s="8">
        <x:v>91193.1702587815</x:v>
      </x:c>
      <x:c r="T3528" s="12">
        <x:v>285507.722420854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258985</x:v>
      </x:c>
      <x:c r="B3529" s="1">
        <x:v>44758.4982930556</x:v>
      </x:c>
      <x:c r="C3529" s="6">
        <x:v>60.6768699033333</x:v>
      </x:c>
      <x:c r="D3529" s="14" t="s">
        <x:v>92</x:v>
      </x:c>
      <x:c r="E3529" s="15">
        <x:v>44733.6693862269</x:v>
      </x:c>
      <x:c r="F3529" t="s">
        <x:v>97</x:v>
      </x:c>
      <x:c r="G3529" s="6">
        <x:v>95.3605182331084</x:v>
      </x:c>
      <x:c r="H3529" t="s">
        <x:v>95</x:v>
      </x:c>
      <x:c r="I3529" s="6">
        <x:v>26.1991810033965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22.168</x:v>
      </x:c>
      <x:c r="S3529" s="8">
        <x:v>91195.2691990484</x:v>
      </x:c>
      <x:c r="T3529" s="12">
        <x:v>285509.952267282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258989</x:v>
      </x:c>
      <x:c r="B3530" s="1">
        <x:v>44758.4983047454</x:v>
      </x:c>
      <x:c r="C3530" s="6">
        <x:v>60.6937211433333</x:v>
      </x:c>
      <x:c r="D3530" s="14" t="s">
        <x:v>92</x:v>
      </x:c>
      <x:c r="E3530" s="15">
        <x:v>44733.6693862269</x:v>
      </x:c>
      <x:c r="F3530" t="s">
        <x:v>97</x:v>
      </x:c>
      <x:c r="G3530" s="6">
        <x:v>95.3605182331084</x:v>
      </x:c>
      <x:c r="H3530" t="s">
        <x:v>95</x:v>
      </x:c>
      <x:c r="I3530" s="6">
        <x:v>26.1991810033965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22.168</x:v>
      </x:c>
      <x:c r="S3530" s="8">
        <x:v>91194.3629718602</x:v>
      </x:c>
      <x:c r="T3530" s="12">
        <x:v>285512.440702218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258995</x:v>
      </x:c>
      <x:c r="B3531" s="1">
        <x:v>44758.4983164699</x:v>
      </x:c>
      <x:c r="C3531" s="6">
        <x:v>60.7105887383333</x:v>
      </x:c>
      <x:c r="D3531" s="14" t="s">
        <x:v>92</x:v>
      </x:c>
      <x:c r="E3531" s="15">
        <x:v>44733.6693862269</x:v>
      </x:c>
      <x:c r="F3531" t="s">
        <x:v>97</x:v>
      </x:c>
      <x:c r="G3531" s="6">
        <x:v>95.4948529912814</x:v>
      </x:c>
      <x:c r="H3531" t="s">
        <x:v>95</x:v>
      </x:c>
      <x:c r="I3531" s="6">
        <x:v>26.1991810033965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22.163</x:v>
      </x:c>
      <x:c r="S3531" s="8">
        <x:v>91201.0212388819</x:v>
      </x:c>
      <x:c r="T3531" s="12">
        <x:v>285519.195441552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259001</x:v>
      </x:c>
      <x:c r="B3532" s="1">
        <x:v>44758.4983276273</x:v>
      </x:c>
      <x:c r="C3532" s="6">
        <x:v>60.7266234466667</x:v>
      </x:c>
      <x:c r="D3532" s="14" t="s">
        <x:v>92</x:v>
      </x:c>
      <x:c r="E3532" s="15">
        <x:v>44733.6693862269</x:v>
      </x:c>
      <x:c r="F3532" t="s">
        <x:v>97</x:v>
      </x:c>
      <x:c r="G3532" s="6">
        <x:v>95.3849980392427</x:v>
      </x:c>
      <x:c r="H3532" t="s">
        <x:v>95</x:v>
      </x:c>
      <x:c r="I3532" s="6">
        <x:v>26.1991810033965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22.165</x:v>
      </x:c>
      <x:c r="S3532" s="8">
        <x:v>91189.2591687658</x:v>
      </x:c>
      <x:c r="T3532" s="12">
        <x:v>285519.544871687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259007</x:v>
      </x:c>
      <x:c r="B3533" s="1">
        <x:v>44758.4983393171</x:v>
      </x:c>
      <x:c r="C3533" s="6">
        <x:v>60.7434524733333</x:v>
      </x:c>
      <x:c r="D3533" s="14" t="s">
        <x:v>92</x:v>
      </x:c>
      <x:c r="E3533" s="15">
        <x:v>44733.6693862269</x:v>
      </x:c>
      <x:c r="F3533" t="s">
        <x:v>97</x:v>
      </x:c>
      <x:c r="G3533" s="6">
        <x:v>95.4640438853488</x:v>
      </x:c>
      <x:c r="H3533" t="s">
        <x:v>95</x:v>
      </x:c>
      <x:c r="I3533" s="6">
        <x:v>26.2052792050472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22.166</x:v>
      </x:c>
      <x:c r="S3533" s="8">
        <x:v>91197.7688793587</x:v>
      </x:c>
      <x:c r="T3533" s="12">
        <x:v>285520.463464757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259016</x:v>
      </x:c>
      <x:c r="B3534" s="1">
        <x:v>44758.4983510069</x:v>
      </x:c>
      <x:c r="C3534" s="6">
        <x:v>60.7603095466667</x:v>
      </x:c>
      <x:c r="D3534" s="14" t="s">
        <x:v>92</x:v>
      </x:c>
      <x:c r="E3534" s="15">
        <x:v>44733.6693862269</x:v>
      </x:c>
      <x:c r="F3534" t="s">
        <x:v>97</x:v>
      </x:c>
      <x:c r="G3534" s="6">
        <x:v>95.4131867617629</x:v>
      </x:c>
      <x:c r="H3534" t="s">
        <x:v>95</x:v>
      </x:c>
      <x:c r="I3534" s="6">
        <x:v>26.1991810033965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22.173</x:v>
      </x:c>
      <x:c r="S3534" s="8">
        <x:v>91204.0519120289</x:v>
      </x:c>
      <x:c r="T3534" s="12">
        <x:v>285527.325955188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259020</x:v>
      </x:c>
      <x:c r="B3535" s="1">
        <x:v>44758.4983626505</x:v>
      </x:c>
      <x:c r="C3535" s="6">
        <x:v>60.7770899116667</x:v>
      </x:c>
      <x:c r="D3535" s="14" t="s">
        <x:v>92</x:v>
      </x:c>
      <x:c r="E3535" s="15">
        <x:v>44733.6693862269</x:v>
      </x:c>
      <x:c r="F3535" t="s">
        <x:v>97</x:v>
      </x:c>
      <x:c r="G3535" s="6">
        <x:v>95.4640438853488</x:v>
      </x:c>
      <x:c r="H3535" t="s">
        <x:v>95</x:v>
      </x:c>
      <x:c r="I3535" s="6">
        <x:v>26.2052792050472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22.166</x:v>
      </x:c>
      <x:c r="S3535" s="8">
        <x:v>91201.0594425109</x:v>
      </x:c>
      <x:c r="T3535" s="12">
        <x:v>285507.283361837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259030</x:v>
      </x:c>
      <x:c r="B3536" s="1">
        <x:v>44758.4983743403</x:v>
      </x:c>
      <x:c r="C3536" s="6">
        <x:v>60.79393337</x:v>
      </x:c>
      <x:c r="D3536" s="14" t="s">
        <x:v>92</x:v>
      </x:c>
      <x:c r="E3536" s="15">
        <x:v>44733.6693862269</x:v>
      </x:c>
      <x:c r="F3536" t="s">
        <x:v>97</x:v>
      </x:c>
      <x:c r="G3536" s="6">
        <x:v>95.4477099437876</x:v>
      </x:c>
      <x:c r="H3536" t="s">
        <x:v>95</x:v>
      </x:c>
      <x:c r="I3536" s="6">
        <x:v>26.2052792050472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22.168</x:v>
      </x:c>
      <x:c r="S3536" s="8">
        <x:v>91196.1156263376</x:v>
      </x:c>
      <x:c r="T3536" s="12">
        <x:v>285519.003659365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259032</x:v>
      </x:c>
      <x:c r="B3537" s="1">
        <x:v>44758.4983854977</x:v>
      </x:c>
      <x:c r="C3537" s="6">
        <x:v>60.809955955</x:v>
      </x:c>
      <x:c r="D3537" s="14" t="s">
        <x:v>92</x:v>
      </x:c>
      <x:c r="E3537" s="15">
        <x:v>44733.6693862269</x:v>
      </x:c>
      <x:c r="F3537" t="s">
        <x:v>97</x:v>
      </x:c>
      <x:c r="G3537" s="6">
        <x:v>95.4477099437876</x:v>
      </x:c>
      <x:c r="H3537" t="s">
        <x:v>95</x:v>
      </x:c>
      <x:c r="I3537" s="6">
        <x:v>26.2052792050472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22.168</x:v>
      </x:c>
      <x:c r="S3537" s="8">
        <x:v>91203.6323975753</x:v>
      </x:c>
      <x:c r="T3537" s="12">
        <x:v>285512.548230899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259037</x:v>
      </x:c>
      <x:c r="B3538" s="1">
        <x:v>44758.4983971875</x:v>
      </x:c>
      <x:c r="C3538" s="6">
        <x:v>60.8267980566667</x:v>
      </x:c>
      <x:c r="D3538" s="14" t="s">
        <x:v>92</x:v>
      </x:c>
      <x:c r="E3538" s="15">
        <x:v>44733.6693862269</x:v>
      </x:c>
      <x:c r="F3538" t="s">
        <x:v>97</x:v>
      </x:c>
      <x:c r="G3538" s="6">
        <x:v>95.3686772940284</x:v>
      </x:c>
      <x:c r="H3538" t="s">
        <x:v>95</x:v>
      </x:c>
      <x:c r="I3538" s="6">
        <x:v>26.1991810033965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22.167</x:v>
      </x:c>
      <x:c r="S3538" s="8">
        <x:v>91206.812344019</x:v>
      </x:c>
      <x:c r="T3538" s="12">
        <x:v>285516.072953052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259043</x:v>
      </x:c>
      <x:c r="B3539" s="1">
        <x:v>44758.4984089468</x:v>
      </x:c>
      <x:c r="C3539" s="6">
        <x:v>60.8437376766667</x:v>
      </x:c>
      <x:c r="D3539" s="14" t="s">
        <x:v>92</x:v>
      </x:c>
      <x:c r="E3539" s="15">
        <x:v>44733.6693862269</x:v>
      </x:c>
      <x:c r="F3539" t="s">
        <x:v>97</x:v>
      </x:c>
      <x:c r="G3539" s="6">
        <x:v>95.4232155942567</x:v>
      </x:c>
      <x:c r="H3539" t="s">
        <x:v>95</x:v>
      </x:c>
      <x:c r="I3539" s="6">
        <x:v>26.2052792050472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22.171</x:v>
      </x:c>
      <x:c r="S3539" s="8">
        <x:v>91210.0415765677</x:v>
      </x:c>
      <x:c r="T3539" s="12">
        <x:v>285513.404203541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259049</x:v>
      </x:c>
      <x:c r="B3540" s="1">
        <x:v>44758.4984206829</x:v>
      </x:c>
      <x:c r="C3540" s="6">
        <x:v>60.8606147516667</x:v>
      </x:c>
      <x:c r="D3540" s="14" t="s">
        <x:v>92</x:v>
      </x:c>
      <x:c r="E3540" s="15">
        <x:v>44733.6693862269</x:v>
      </x:c>
      <x:c r="F3540" t="s">
        <x:v>97</x:v>
      </x:c>
      <x:c r="G3540" s="6">
        <x:v>95.4477099437876</x:v>
      </x:c>
      <x:c r="H3540" t="s">
        <x:v>95</x:v>
      </x:c>
      <x:c r="I3540" s="6">
        <x:v>26.2052792050472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22.168</x:v>
      </x:c>
      <x:c r="S3540" s="8">
        <x:v>91210.3330869712</x:v>
      </x:c>
      <x:c r="T3540" s="12">
        <x:v>285514.936232719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259057</x:v>
      </x:c>
      <x:c r="B3541" s="1">
        <x:v>44758.4984318287</x:v>
      </x:c>
      <x:c r="C3541" s="6">
        <x:v>60.876699705</x:v>
      </x:c>
      <x:c r="D3541" s="14" t="s">
        <x:v>92</x:v>
      </x:c>
      <x:c r="E3541" s="15">
        <x:v>44733.6693862269</x:v>
      </x:c>
      <x:c r="F3541" t="s">
        <x:v>97</x:v>
      </x:c>
      <x:c r="G3541" s="6">
        <x:v>95.3686772940284</x:v>
      </x:c>
      <x:c r="H3541" t="s">
        <x:v>95</x:v>
      </x:c>
      <x:c r="I3541" s="6">
        <x:v>26.1991810033965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22.167</x:v>
      </x:c>
      <x:c r="S3541" s="8">
        <x:v>91213.5967977685</x:v>
      </x:c>
      <x:c r="T3541" s="12">
        <x:v>285520.466691326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259062</x:v>
      </x:c>
      <x:c r="B3542" s="1">
        <x:v>44758.4984435185</x:v>
      </x:c>
      <x:c r="C3542" s="6">
        <x:v>60.8935205533333</x:v>
      </x:c>
      <x:c r="D3542" s="14" t="s">
        <x:v>92</x:v>
      </x:c>
      <x:c r="E3542" s="15">
        <x:v>44733.6693862269</x:v>
      </x:c>
      <x:c r="F3542" t="s">
        <x:v>97</x:v>
      </x:c>
      <x:c r="G3542" s="6">
        <x:v>95.4395442856999</x:v>
      </x:c>
      <x:c r="H3542" t="s">
        <x:v>95</x:v>
      </x:c>
      <x:c r="I3542" s="6">
        <x:v>26.2052792050472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22.169</x:v>
      </x:c>
      <x:c r="S3542" s="8">
        <x:v>91216.2956240589</x:v>
      </x:c>
      <x:c r="T3542" s="12">
        <x:v>285517.427435256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259068</x:v>
      </x:c>
      <x:c r="B3543" s="1">
        <x:v>44758.4984552431</x:v>
      </x:c>
      <x:c r="C3543" s="6">
        <x:v>60.910414485</x:v>
      </x:c>
      <x:c r="D3543" s="14" t="s">
        <x:v>92</x:v>
      </x:c>
      <x:c r="E3543" s="15">
        <x:v>44733.6693862269</x:v>
      </x:c>
      <x:c r="F3543" t="s">
        <x:v>97</x:v>
      </x:c>
      <x:c r="G3543" s="6">
        <x:v>95.4068904015851</x:v>
      </x:c>
      <x:c r="H3543" t="s">
        <x:v>95</x:v>
      </x:c>
      <x:c r="I3543" s="6">
        <x:v>26.2052792050472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22.173</x:v>
      </x:c>
      <x:c r="S3543" s="8">
        <x:v>91213.6631630121</x:v>
      </x:c>
      <x:c r="T3543" s="12">
        <x:v>285519.311727639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259077</x:v>
      </x:c>
      <x:c r="B3544" s="1">
        <x:v>44758.4984669329</x:v>
      </x:c>
      <x:c r="C3544" s="6">
        <x:v>60.9272655383333</x:v>
      </x:c>
      <x:c r="D3544" s="14" t="s">
        <x:v>92</x:v>
      </x:c>
      <x:c r="E3544" s="15">
        <x:v>44733.6693862269</x:v>
      </x:c>
      <x:c r="F3544" t="s">
        <x:v>97</x:v>
      </x:c>
      <x:c r="G3544" s="6">
        <x:v>95.4232155942567</x:v>
      </x:c>
      <x:c r="H3544" t="s">
        <x:v>95</x:v>
      </x:c>
      <x:c r="I3544" s="6">
        <x:v>26.2052792050472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22.171</x:v>
      </x:c>
      <x:c r="S3544" s="8">
        <x:v>91212.5464165178</x:v>
      </x:c>
      <x:c r="T3544" s="12">
        <x:v>285506.0792615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259084</x:v>
      </x:c>
      <x:c r="B3545" s="1">
        <x:v>44758.498478044</x:v>
      </x:c>
      <x:c r="C3545" s="6">
        <x:v>60.9432425733333</x:v>
      </x:c>
      <x:c r="D3545" s="14" t="s">
        <x:v>92</x:v>
      </x:c>
      <x:c r="E3545" s="15">
        <x:v>44733.6693862269</x:v>
      </x:c>
      <x:c r="F3545" t="s">
        <x:v>97</x:v>
      </x:c>
      <x:c r="G3545" s="6">
        <x:v>95.4376774425522</x:v>
      </x:c>
      <x:c r="H3545" t="s">
        <x:v>95</x:v>
      </x:c>
      <x:c r="I3545" s="6">
        <x:v>26.1991810033965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22.17</x:v>
      </x:c>
      <x:c r="S3545" s="8">
        <x:v>91212.6122209499</x:v>
      </x:c>
      <x:c r="T3545" s="12">
        <x:v>285500.568439861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259090</x:v>
      </x:c>
      <x:c r="B3546" s="1">
        <x:v>44758.4984897801</x:v>
      </x:c>
      <x:c r="C3546" s="6">
        <x:v>60.9601566983333</x:v>
      </x:c>
      <x:c r="D3546" s="14" t="s">
        <x:v>92</x:v>
      </x:c>
      <x:c r="E3546" s="15">
        <x:v>44733.6693862269</x:v>
      </x:c>
      <x:c r="F3546" t="s">
        <x:v>97</x:v>
      </x:c>
      <x:c r="G3546" s="6">
        <x:v>95.4376774425522</x:v>
      </x:c>
      <x:c r="H3546" t="s">
        <x:v>95</x:v>
      </x:c>
      <x:c r="I3546" s="6">
        <x:v>26.1991810033965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22.17</x:v>
      </x:c>
      <x:c r="S3546" s="8">
        <x:v>91219.2908602138</x:v>
      </x:c>
      <x:c r="T3546" s="12">
        <x:v>285506.474837809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259094</x:v>
      </x:c>
      <x:c r="B3547" s="1">
        <x:v>44758.4985015856</x:v>
      </x:c>
      <x:c r="C3547" s="6">
        <x:v>60.9771311883333</x:v>
      </x:c>
      <x:c r="D3547" s="14" t="s">
        <x:v>92</x:v>
      </x:c>
      <x:c r="E3547" s="15">
        <x:v>44733.6693862269</x:v>
      </x:c>
      <x:c r="F3547" t="s">
        <x:v>97</x:v>
      </x:c>
      <x:c r="G3547" s="6">
        <x:v>95.4376774425522</x:v>
      </x:c>
      <x:c r="H3547" t="s">
        <x:v>95</x:v>
      </x:c>
      <x:c r="I3547" s="6">
        <x:v>26.1991810033965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22.17</x:v>
      </x:c>
      <x:c r="S3547" s="8">
        <x:v>91219.7126358899</x:v>
      </x:c>
      <x:c r="T3547" s="12">
        <x:v>285523.070685019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259101</x:v>
      </x:c>
      <x:c r="B3548" s="1">
        <x:v>44758.4985133102</x:v>
      </x:c>
      <x:c r="C3548" s="6">
        <x:v>60.9940577333333</x:v>
      </x:c>
      <x:c r="D3548" s="14" t="s">
        <x:v>92</x:v>
      </x:c>
      <x:c r="E3548" s="15">
        <x:v>44733.6693862269</x:v>
      </x:c>
      <x:c r="F3548" t="s">
        <x:v>97</x:v>
      </x:c>
      <x:c r="G3548" s="6">
        <x:v>95.4376774425522</x:v>
      </x:c>
      <x:c r="H3548" t="s">
        <x:v>95</x:v>
      </x:c>
      <x:c r="I3548" s="6">
        <x:v>26.1991810033965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22.17</x:v>
      </x:c>
      <x:c r="S3548" s="8">
        <x:v>91222.1861279067</x:v>
      </x:c>
      <x:c r="T3548" s="12">
        <x:v>285508.000929191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259103</x:v>
      </x:c>
      <x:c r="B3549" s="1">
        <x:v>44758.4985243866</x:v>
      </x:c>
      <x:c r="C3549" s="6">
        <x:v>61.0099975716667</x:v>
      </x:c>
      <x:c r="D3549" s="14" t="s">
        <x:v>92</x:v>
      </x:c>
      <x:c r="E3549" s="15">
        <x:v>44733.6693862269</x:v>
      </x:c>
      <x:c r="F3549" t="s">
        <x:v>97</x:v>
      </x:c>
      <x:c r="G3549" s="6">
        <x:v>95.4540089372585</x:v>
      </x:c>
      <x:c r="H3549" t="s">
        <x:v>95</x:v>
      </x:c>
      <x:c r="I3549" s="6">
        <x:v>26.1991810033965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22.168</x:v>
      </x:c>
      <x:c r="S3549" s="8">
        <x:v>91217.5470168026</x:v>
      </x:c>
      <x:c r="T3549" s="12">
        <x:v>285506.156550959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259113</x:v>
      </x:c>
      <x:c r="B3550" s="1">
        <x:v>44758.4985361111</x:v>
      </x:c>
      <x:c r="C3550" s="6">
        <x:v>61.0268610466667</x:v>
      </x:c>
      <x:c r="D3550" s="14" t="s">
        <x:v>92</x:v>
      </x:c>
      <x:c r="E3550" s="15">
        <x:v>44733.6693862269</x:v>
      </x:c>
      <x:c r="F3550" t="s">
        <x:v>97</x:v>
      </x:c>
      <x:c r="G3550" s="6">
        <x:v>95.3968640138924</x:v>
      </x:c>
      <x:c r="H3550" t="s">
        <x:v>95</x:v>
      </x:c>
      <x:c r="I3550" s="6">
        <x:v>26.1991810033965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22.175</x:v>
      </x:c>
      <x:c r="S3550" s="8">
        <x:v>91221.1951899514</x:v>
      </x:c>
      <x:c r="T3550" s="12">
        <x:v>285510.13593161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259117</x:v>
      </x:c>
      <x:c r="B3551" s="1">
        <x:v>44758.4985476042</x:v>
      </x:c>
      <x:c r="C3551" s="6">
        <x:v>61.04340141</x:v>
      </x:c>
      <x:c r="D3551" s="14" t="s">
        <x:v>92</x:v>
      </x:c>
      <x:c r="E3551" s="15">
        <x:v>44733.6693862269</x:v>
      </x:c>
      <x:c r="F3551" t="s">
        <x:v>97</x:v>
      </x:c>
      <x:c r="G3551" s="6">
        <x:v>95.4458427524002</x:v>
      </x:c>
      <x:c r="H3551" t="s">
        <x:v>95</x:v>
      </x:c>
      <x:c r="I3551" s="6">
        <x:v>26.1991810033965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22.169</x:v>
      </x:c>
      <x:c r="S3551" s="8">
        <x:v>91223.2827121749</x:v>
      </x:c>
      <x:c r="T3551" s="12">
        <x:v>285509.847388838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259123</x:v>
      </x:c>
      <x:c r="B3552" s="1">
        <x:v>44758.4985592593</x:v>
      </x:c>
      <x:c r="C3552" s="6">
        <x:v>61.0601817333333</x:v>
      </x:c>
      <x:c r="D3552" s="14" t="s">
        <x:v>92</x:v>
      </x:c>
      <x:c r="E3552" s="15">
        <x:v>44733.6693862269</x:v>
      </x:c>
      <x:c r="F3552" t="s">
        <x:v>97</x:v>
      </x:c>
      <x:c r="G3552" s="6">
        <x:v>95.4068904015851</x:v>
      </x:c>
      <x:c r="H3552" t="s">
        <x:v>95</x:v>
      </x:c>
      <x:c r="I3552" s="6">
        <x:v>26.2052792050472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22.173</x:v>
      </x:c>
      <x:c r="S3552" s="8">
        <x:v>91226.1194307937</x:v>
      </x:c>
      <x:c r="T3552" s="12">
        <x:v>285508.618958256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259127</x:v>
      </x:c>
      <x:c r="B3553" s="1">
        <x:v>44758.4985709491</x:v>
      </x:c>
      <x:c r="C3553" s="6">
        <x:v>61.0770224366667</x:v>
      </x:c>
      <x:c r="D3553" s="14" t="s">
        <x:v>92</x:v>
      </x:c>
      <x:c r="E3553" s="15">
        <x:v>44733.6693862269</x:v>
      </x:c>
      <x:c r="F3553" t="s">
        <x:v>97</x:v>
      </x:c>
      <x:c r="G3553" s="6">
        <x:v>95.4295130075838</x:v>
      </x:c>
      <x:c r="H3553" t="s">
        <x:v>95</x:v>
      </x:c>
      <x:c r="I3553" s="6">
        <x:v>26.1991810033965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22.171</x:v>
      </x:c>
      <x:c r="S3553" s="8">
        <x:v>91227.4065382124</x:v>
      </x:c>
      <x:c r="T3553" s="12">
        <x:v>285519.06806249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259135</x:v>
      </x:c>
      <x:c r="B3554" s="1">
        <x:v>44758.4985827199</x:v>
      </x:c>
      <x:c r="C3554" s="6">
        <x:v>61.09395046</x:v>
      </x:c>
      <x:c r="D3554" s="14" t="s">
        <x:v>92</x:v>
      </x:c>
      <x:c r="E3554" s="15">
        <x:v>44733.6693862269</x:v>
      </x:c>
      <x:c r="F3554" t="s">
        <x:v>97</x:v>
      </x:c>
      <x:c r="G3554" s="6">
        <x:v>95.4068904015851</x:v>
      </x:c>
      <x:c r="H3554" t="s">
        <x:v>95</x:v>
      </x:c>
      <x:c r="I3554" s="6">
        <x:v>26.2052792050472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22.173</x:v>
      </x:c>
      <x:c r="S3554" s="8">
        <x:v>91232.4305322706</x:v>
      </x:c>
      <x:c r="T3554" s="12">
        <x:v>285513.982054068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259141</x:v>
      </x:c>
      <x:c r="B3555" s="1">
        <x:v>44758.4985937847</x:v>
      </x:c>
      <x:c r="C3555" s="6">
        <x:v>61.109928375</x:v>
      </x:c>
      <x:c r="D3555" s="14" t="s">
        <x:v>92</x:v>
      </x:c>
      <x:c r="E3555" s="15">
        <x:v>44733.6693862269</x:v>
      </x:c>
      <x:c r="F3555" t="s">
        <x:v>97</x:v>
      </x:c>
      <x:c r="G3555" s="6">
        <x:v>95.4194837955747</x:v>
      </x:c>
      <x:c r="H3555" t="s">
        <x:v>95</x:v>
      </x:c>
      <x:c r="I3555" s="6">
        <x:v>26.1930828128216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22.173</x:v>
      </x:c>
      <x:c r="S3555" s="8">
        <x:v>91226.884975029</x:v>
      </x:c>
      <x:c r="T3555" s="12">
        <x:v>285516.462611357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259145</x:v>
      </x:c>
      <x:c r="B3556" s="1">
        <x:v>44758.4986055208</x:v>
      </x:c>
      <x:c r="C3556" s="6">
        <x:v>61.1268339516667</x:v>
      </x:c>
      <x:c r="D3556" s="14" t="s">
        <x:v>92</x:v>
      </x:c>
      <x:c r="E3556" s="15">
        <x:v>44733.6693862269</x:v>
      </x:c>
      <x:c r="F3556" t="s">
        <x:v>97</x:v>
      </x:c>
      <x:c r="G3556" s="6">
        <x:v>95.4295130075838</x:v>
      </x:c>
      <x:c r="H3556" t="s">
        <x:v>95</x:v>
      </x:c>
      <x:c r="I3556" s="6">
        <x:v>26.1991810033965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22.171</x:v>
      </x:c>
      <x:c r="S3556" s="8">
        <x:v>91235.6844722596</x:v>
      </x:c>
      <x:c r="T3556" s="12">
        <x:v>285516.812798436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259152</x:v>
      </x:c>
      <x:c r="B3557" s="1">
        <x:v>44758.4986172106</x:v>
      </x:c>
      <x:c r="C3557" s="6">
        <x:v>61.1436442216667</x:v>
      </x:c>
      <x:c r="D3557" s="14" t="s">
        <x:v>92</x:v>
      </x:c>
      <x:c r="E3557" s="15">
        <x:v>44733.6693862269</x:v>
      </x:c>
      <x:c r="F3557" t="s">
        <x:v>97</x:v>
      </x:c>
      <x:c r="G3557" s="6">
        <x:v>95.3968640138924</x:v>
      </x:c>
      <x:c r="H3557" t="s">
        <x:v>95</x:v>
      </x:c>
      <x:c r="I3557" s="6">
        <x:v>26.1991810033965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22.175</x:v>
      </x:c>
      <x:c r="S3557" s="8">
        <x:v>91235.9635873543</x:v>
      </x:c>
      <x:c r="T3557" s="12">
        <x:v>285510.251524332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259161</x:v>
      </x:c>
      <x:c r="B3558" s="1">
        <x:v>44758.4986289352</x:v>
      </x:c>
      <x:c r="C3558" s="6">
        <x:v>61.1605190983333</x:v>
      </x:c>
      <x:c r="D3558" s="14" t="s">
        <x:v>92</x:v>
      </x:c>
      <x:c r="E3558" s="15">
        <x:v>44733.6693862269</x:v>
      </x:c>
      <x:c r="F3558" t="s">
        <x:v>97</x:v>
      </x:c>
      <x:c r="G3558" s="6">
        <x:v>95.3134458468333</x:v>
      </x:c>
      <x:c r="H3558" t="s">
        <x:v>95</x:v>
      </x:c>
      <x:c r="I3558" s="6">
        <x:v>26.2052792050472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22.173</x:v>
      </x:c>
      <x:c r="S3558" s="8">
        <x:v>91235.8937465435</x:v>
      </x:c>
      <x:c r="T3558" s="12">
        <x:v>285519.593621482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259166</x:v>
      </x:c>
      <x:c r="B3559" s="1">
        <x:v>44758.4986405903</x:v>
      </x:c>
      <x:c r="C3559" s="6">
        <x:v>61.1773385166667</x:v>
      </x:c>
      <x:c r="D3559" s="14" t="s">
        <x:v>92</x:v>
      </x:c>
      <x:c r="E3559" s="15">
        <x:v>44733.6693862269</x:v>
      </x:c>
      <x:c r="F3559" t="s">
        <x:v>97</x:v>
      </x:c>
      <x:c r="G3559" s="6">
        <x:v>95.4050249506492</x:v>
      </x:c>
      <x:c r="H3559" t="s">
        <x:v>95</x:v>
      </x:c>
      <x:c r="I3559" s="6">
        <x:v>26.1991810033965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22.174</x:v>
      </x:c>
      <x:c r="S3559" s="8">
        <x:v>91238.0553192631</x:v>
      </x:c>
      <x:c r="T3559" s="12">
        <x:v>285499.326754352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259173</x:v>
      </x:c>
      <x:c r="B3560" s="1">
        <x:v>44758.4986517361</x:v>
      </x:c>
      <x:c r="C3560" s="6">
        <x:v>61.1933607883333</x:v>
      </x:c>
      <x:c r="D3560" s="14" t="s">
        <x:v>92</x:v>
      </x:c>
      <x:c r="E3560" s="15">
        <x:v>44733.6693862269</x:v>
      </x:c>
      <x:c r="F3560" t="s">
        <x:v>97</x:v>
      </x:c>
      <x:c r="G3560" s="6">
        <x:v>95.2626776588739</x:v>
      </x:c>
      <x:c r="H3560" t="s">
        <x:v>95</x:v>
      </x:c>
      <x:c r="I3560" s="6">
        <x:v>26.1991810033965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22.18</x:v>
      </x:c>
      <x:c r="S3560" s="8">
        <x:v>91228.8608417878</x:v>
      </x:c>
      <x:c r="T3560" s="12">
        <x:v>285514.519983555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259179</x:v>
      </x:c>
      <x:c r="B3561" s="1">
        <x:v>44758.4986633912</x:v>
      </x:c>
      <x:c r="C3561" s="6">
        <x:v>61.210152425</x:v>
      </x:c>
      <x:c r="D3561" s="14" t="s">
        <x:v>92</x:v>
      </x:c>
      <x:c r="E3561" s="15">
        <x:v>44733.6693862269</x:v>
      </x:c>
      <x:c r="F3561" t="s">
        <x:v>97</x:v>
      </x:c>
      <x:c r="G3561" s="6">
        <x:v>95.2789756879793</x:v>
      </x:c>
      <x:c r="H3561" t="s">
        <x:v>95</x:v>
      </x:c>
      <x:c r="I3561" s="6">
        <x:v>26.1991810033965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22.178</x:v>
      </x:c>
      <x:c r="S3561" s="8">
        <x:v>91240.8955823098</x:v>
      </x:c>
      <x:c r="T3561" s="12">
        <x:v>285507.21062094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259185</x:v>
      </x:c>
      <x:c r="B3562" s="1">
        <x:v>44758.4986751157</x:v>
      </x:c>
      <x:c r="C3562" s="6">
        <x:v>61.2270187033333</x:v>
      </x:c>
      <x:c r="D3562" s="14" t="s">
        <x:v>92</x:v>
      </x:c>
      <x:c r="E3562" s="15">
        <x:v>44733.6693862269</x:v>
      </x:c>
      <x:c r="F3562" t="s">
        <x:v>97</x:v>
      </x:c>
      <x:c r="G3562" s="6">
        <x:v>95.3723864484577</x:v>
      </x:c>
      <x:c r="H3562" t="s">
        <x:v>95</x:v>
      </x:c>
      <x:c r="I3562" s="6">
        <x:v>26.1991810033965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22.178</x:v>
      </x:c>
      <x:c r="S3562" s="8">
        <x:v>91242.2513823365</x:v>
      </x:c>
      <x:c r="T3562" s="12">
        <x:v>285513.809604911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259191</x:v>
      </x:c>
      <x:c r="B3563" s="1">
        <x:v>44758.4986868866</x:v>
      </x:c>
      <x:c r="C3563" s="6">
        <x:v>61.243982525</x:v>
      </x:c>
      <x:c r="D3563" s="14" t="s">
        <x:v>92</x:v>
      </x:c>
      <x:c r="E3563" s="15">
        <x:v>44733.6693862269</x:v>
      </x:c>
      <x:c r="F3563" t="s">
        <x:v>97</x:v>
      </x:c>
      <x:c r="G3563" s="6">
        <x:v>95.2952772090001</x:v>
      </x:c>
      <x:c r="H3563" t="s">
        <x:v>95</x:v>
      </x:c>
      <x:c r="I3563" s="6">
        <x:v>26.1991810033965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22.176</x:v>
      </x:c>
      <x:c r="S3563" s="8">
        <x:v>91242.9469599424</x:v>
      </x:c>
      <x:c r="T3563" s="12">
        <x:v>285519.922580186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259195</x:v>
      </x:c>
      <x:c r="B3564" s="1">
        <x:v>44758.4986979977</x:v>
      </x:c>
      <x:c r="C3564" s="6">
        <x:v>61.2599793733333</x:v>
      </x:c>
      <x:c r="D3564" s="14" t="s">
        <x:v>92</x:v>
      </x:c>
      <x:c r="E3564" s="15">
        <x:v>44733.6693862269</x:v>
      </x:c>
      <x:c r="F3564" t="s">
        <x:v>97</x:v>
      </x:c>
      <x:c r="G3564" s="6">
        <x:v>95.4031599946654</x:v>
      </x:c>
      <x:c r="H3564" t="s">
        <x:v>95</x:v>
      </x:c>
      <x:c r="I3564" s="6">
        <x:v>26.1930828128216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22.175</x:v>
      </x:c>
      <x:c r="S3564" s="8">
        <x:v>91236.3149757772</x:v>
      </x:c>
      <x:c r="T3564" s="12">
        <x:v>285511.67249175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259200</x:v>
      </x:c>
      <x:c r="B3565" s="1">
        <x:v>44758.4987096875</x:v>
      </x:c>
      <x:c r="C3565" s="6">
        <x:v>61.2768420483333</x:v>
      </x:c>
      <x:c r="D3565" s="14" t="s">
        <x:v>92</x:v>
      </x:c>
      <x:c r="E3565" s="15">
        <x:v>44733.6693862269</x:v>
      </x:c>
      <x:c r="F3565" t="s">
        <x:v>97</x:v>
      </x:c>
      <x:c r="G3565" s="6">
        <x:v>95.2871260119351</x:v>
      </x:c>
      <x:c r="H3565" t="s">
        <x:v>95</x:v>
      </x:c>
      <x:c r="I3565" s="6">
        <x:v>26.1991810033965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22.177</x:v>
      </x:c>
      <x:c r="S3565" s="8">
        <x:v>91242.2952728757</x:v>
      </x:c>
      <x:c r="T3565" s="12">
        <x:v>285517.131471072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259206</x:v>
      </x:c>
      <x:c r="B3566" s="1">
        <x:v>44758.498721412</x:v>
      </x:c>
      <x:c r="C3566" s="6">
        <x:v>61.293692375</x:v>
      </x:c>
      <x:c r="D3566" s="14" t="s">
        <x:v>92</x:v>
      </x:c>
      <x:c r="E3566" s="15">
        <x:v>44733.6693862269</x:v>
      </x:c>
      <x:c r="F3566" t="s">
        <x:v>97</x:v>
      </x:c>
      <x:c r="G3566" s="6">
        <x:v>95.3805447629272</x:v>
      </x:c>
      <x:c r="H3566" t="s">
        <x:v>95</x:v>
      </x:c>
      <x:c r="I3566" s="6">
        <x:v>26.1991810033965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22.177</x:v>
      </x:c>
      <x:c r="S3566" s="8">
        <x:v>91243.9258125498</x:v>
      </x:c>
      <x:c r="T3566" s="12">
        <x:v>285505.798141293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259214</x:v>
      </x:c>
      <x:c r="B3567" s="1">
        <x:v>44758.4987331018</x:v>
      </x:c>
      <x:c r="C3567" s="6">
        <x:v>61.31053926</x:v>
      </x:c>
      <x:c r="D3567" s="14" t="s">
        <x:v>92</x:v>
      </x:c>
      <x:c r="E3567" s="15">
        <x:v>44733.6693862269</x:v>
      </x:c>
      <x:c r="F3567" t="s">
        <x:v>97</x:v>
      </x:c>
      <x:c r="G3567" s="6">
        <x:v>95.3805447629272</x:v>
      </x:c>
      <x:c r="H3567" t="s">
        <x:v>95</x:v>
      </x:c>
      <x:c r="I3567" s="6">
        <x:v>26.1991810033965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22.177</x:v>
      </x:c>
      <x:c r="S3567" s="8">
        <x:v>91244.9462712219</x:v>
      </x:c>
      <x:c r="T3567" s="12">
        <x:v>285513.46864242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259219</x:v>
      </x:c>
      <x:c r="B3568" s="1">
        <x:v>44758.4987447917</x:v>
      </x:c>
      <x:c r="C3568" s="6">
        <x:v>61.3273580716667</x:v>
      </x:c>
      <x:c r="D3568" s="14" t="s">
        <x:v>92</x:v>
      </x:c>
      <x:c r="E3568" s="15">
        <x:v>44733.6693862269</x:v>
      </x:c>
      <x:c r="F3568" t="s">
        <x:v>97</x:v>
      </x:c>
      <x:c r="G3568" s="6">
        <x:v>95.3805447629272</x:v>
      </x:c>
      <x:c r="H3568" t="s">
        <x:v>95</x:v>
      </x:c>
      <x:c r="I3568" s="6">
        <x:v>26.1991810033965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22.177</x:v>
      </x:c>
      <x:c r="S3568" s="8">
        <x:v>91250.7764388139</x:v>
      </x:c>
      <x:c r="T3568" s="12">
        <x:v>285519.994830342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259223</x:v>
      </x:c>
      <x:c r="B3569" s="1">
        <x:v>44758.4987559375</x:v>
      </x:c>
      <x:c r="C3569" s="6">
        <x:v>61.3434077133333</x:v>
      </x:c>
      <x:c r="D3569" s="14" t="s">
        <x:v>92</x:v>
      </x:c>
      <x:c r="E3569" s="15">
        <x:v>44733.6693862269</x:v>
      </x:c>
      <x:c r="F3569" t="s">
        <x:v>97</x:v>
      </x:c>
      <x:c r="G3569" s="6">
        <x:v>95.3905687066401</x:v>
      </x:c>
      <x:c r="H3569" t="s">
        <x:v>95</x:v>
      </x:c>
      <x:c r="I3569" s="6">
        <x:v>26.2052792050472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22.175</x:v>
      </x:c>
      <x:c r="S3569" s="8">
        <x:v>91248.8813108149</x:v>
      </x:c>
      <x:c r="T3569" s="12">
        <x:v>285507.366131367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259232</x:v>
      </x:c>
      <x:c r="B3570" s="1">
        <x:v>44758.4987676273</x:v>
      </x:c>
      <x:c r="C3570" s="6">
        <x:v>61.3602377166667</x:v>
      </x:c>
      <x:c r="D3570" s="14" t="s">
        <x:v>92</x:v>
      </x:c>
      <x:c r="E3570" s="15">
        <x:v>44733.6693862269</x:v>
      </x:c>
      <x:c r="F3570" t="s">
        <x:v>97</x:v>
      </x:c>
      <x:c r="G3570" s="6">
        <x:v>95.366092720174</x:v>
      </x:c>
      <x:c r="H3570" t="s">
        <x:v>95</x:v>
      </x:c>
      <x:c r="I3570" s="6">
        <x:v>26.2052792050472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22.178</x:v>
      </x:c>
      <x:c r="S3570" s="8">
        <x:v>91245.3388499815</x:v>
      </x:c>
      <x:c r="T3570" s="12">
        <x:v>285513.084756364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259239</x:v>
      </x:c>
      <x:c r="B3571" s="1">
        <x:v>44758.4987793171</x:v>
      </x:c>
      <x:c r="C3571" s="6">
        <x:v>61.3770884316667</x:v>
      </x:c>
      <x:c r="D3571" s="14" t="s">
        <x:v>92</x:v>
      </x:c>
      <x:c r="E3571" s="15">
        <x:v>44733.6693862269</x:v>
      </x:c>
      <x:c r="F3571" t="s">
        <x:v>97</x:v>
      </x:c>
      <x:c r="G3571" s="6">
        <x:v>95.3905687066401</x:v>
      </x:c>
      <x:c r="H3571" t="s">
        <x:v>95</x:v>
      </x:c>
      <x:c r="I3571" s="6">
        <x:v>26.2052792050472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22.175</x:v>
      </x:c>
      <x:c r="S3571" s="8">
        <x:v>91248.1826128549</x:v>
      </x:c>
      <x:c r="T3571" s="12">
        <x:v>285511.141758126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259244</x:v>
      </x:c>
      <x:c r="B3572" s="1">
        <x:v>44758.4987910069</x:v>
      </x:c>
      <x:c r="C3572" s="6">
        <x:v>61.3939441816667</x:v>
      </x:c>
      <x:c r="D3572" s="14" t="s">
        <x:v>92</x:v>
      </x:c>
      <x:c r="E3572" s="15">
        <x:v>44733.6693862269</x:v>
      </x:c>
      <x:c r="F3572" t="s">
        <x:v>97</x:v>
      </x:c>
      <x:c r="G3572" s="6">
        <x:v>95.3416245977171</x:v>
      </x:c>
      <x:c r="H3572" t="s">
        <x:v>95</x:v>
      </x:c>
      <x:c r="I3572" s="6">
        <x:v>26.2052792050472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22.181</x:v>
      </x:c>
      <x:c r="S3572" s="8">
        <x:v>91252.9888087101</x:v>
      </x:c>
      <x:c r="T3572" s="12">
        <x:v>285515.549328881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259250</x:v>
      </x:c>
      <x:c r="B3573" s="1">
        <x:v>44758.4988021644</x:v>
      </x:c>
      <x:c r="C3573" s="6">
        <x:v>61.4099876883333</x:v>
      </x:c>
      <x:c r="D3573" s="14" t="s">
        <x:v>92</x:v>
      </x:c>
      <x:c r="E3573" s="15">
        <x:v>44733.6693862269</x:v>
      </x:c>
      <x:c r="F3573" t="s">
        <x:v>97</x:v>
      </x:c>
      <x:c r="G3573" s="6">
        <x:v>95.3723864484577</x:v>
      </x:c>
      <x:c r="H3573" t="s">
        <x:v>95</x:v>
      </x:c>
      <x:c r="I3573" s="6">
        <x:v>26.1991810033965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22.178</x:v>
      </x:c>
      <x:c r="S3573" s="8">
        <x:v>91257.6006705792</x:v>
      </x:c>
      <x:c r="T3573" s="12">
        <x:v>285511.39966697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259257</x:v>
      </x:c>
      <x:c r="B3574" s="1">
        <x:v>44758.4988138542</x:v>
      </x:c>
      <x:c r="C3574" s="6">
        <x:v>61.4268305333333</x:v>
      </x:c>
      <x:c r="D3574" s="14" t="s">
        <x:v>92</x:v>
      </x:c>
      <x:c r="E3574" s="15">
        <x:v>44733.6693862269</x:v>
      </x:c>
      <x:c r="F3574" t="s">
        <x:v>97</x:v>
      </x:c>
      <x:c r="G3574" s="6">
        <x:v>95.366092720174</x:v>
      </x:c>
      <x:c r="H3574" t="s">
        <x:v>95</x:v>
      </x:c>
      <x:c r="I3574" s="6">
        <x:v>26.2052792050472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22.178</x:v>
      </x:c>
      <x:c r="S3574" s="8">
        <x:v>91258.4508944014</x:v>
      </x:c>
      <x:c r="T3574" s="12">
        <x:v>285520.323178992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259264</x:v>
      </x:c>
      <x:c r="B3575" s="1">
        <x:v>44758.498825544</x:v>
      </x:c>
      <x:c r="C3575" s="6">
        <x:v>61.4436393816667</x:v>
      </x:c>
      <x:c r="D3575" s="14" t="s">
        <x:v>92</x:v>
      </x:c>
      <x:c r="E3575" s="15">
        <x:v>44733.6693862269</x:v>
      </x:c>
      <x:c r="F3575" t="s">
        <x:v>97</x:v>
      </x:c>
      <x:c r="G3575" s="6">
        <x:v>95.3560724408924</x:v>
      </x:c>
      <x:c r="H3575" t="s">
        <x:v>95</x:v>
      </x:c>
      <x:c r="I3575" s="6">
        <x:v>26.1991810033965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22.18</x:v>
      </x:c>
      <x:c r="S3575" s="8">
        <x:v>91258.620607101</x:v>
      </x:c>
      <x:c r="T3575" s="12">
        <x:v>285518.446777259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259266</x:v>
      </x:c>
      <x:c r="B3576" s="1">
        <x:v>44758.4988372338</x:v>
      </x:c>
      <x:c r="C3576" s="6">
        <x:v>61.4604722783333</x:v>
      </x:c>
      <x:c r="D3576" s="14" t="s">
        <x:v>92</x:v>
      </x:c>
      <x:c r="E3576" s="15">
        <x:v>44733.6693862269</x:v>
      </x:c>
      <x:c r="F3576" t="s">
        <x:v>97</x:v>
      </x:c>
      <x:c r="G3576" s="6">
        <x:v>95.3479167475356</x:v>
      </x:c>
      <x:c r="H3576" t="s">
        <x:v>95</x:v>
      </x:c>
      <x:c r="I3576" s="6">
        <x:v>26.1991810033965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22.181</x:v>
      </x:c>
      <x:c r="S3576" s="8">
        <x:v>91247.3781704326</x:v>
      </x:c>
      <x:c r="T3576" s="12">
        <x:v>285511.345089463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259274</x:v>
      </x:c>
      <x:c r="B3577" s="1">
        <x:v>44758.4988489236</x:v>
      </x:c>
      <x:c r="C3577" s="6">
        <x:v>61.4773173766667</x:v>
      </x:c>
      <x:c r="D3577" s="14" t="s">
        <x:v>92</x:v>
      </x:c>
      <x:c r="E3577" s="15">
        <x:v>44733.6693862269</x:v>
      </x:c>
      <x:c r="F3577" t="s">
        <x:v>97</x:v>
      </x:c>
      <x:c r="G3577" s="6">
        <x:v>95.3805447629272</x:v>
      </x:c>
      <x:c r="H3577" t="s">
        <x:v>95</x:v>
      </x:c>
      <x:c r="I3577" s="6">
        <x:v>26.1991810033965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22.177</x:v>
      </x:c>
      <x:c r="S3577" s="8">
        <x:v>91257.2527767118</x:v>
      </x:c>
      <x:c r="T3577" s="12">
        <x:v>285509.075158818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259281</x:v>
      </x:c>
      <x:c r="B3578" s="1">
        <x:v>44758.4988600694</x:v>
      </x:c>
      <x:c r="C3578" s="6">
        <x:v>61.4933861616667</x:v>
      </x:c>
      <x:c r="D3578" s="14" t="s">
        <x:v>92</x:v>
      </x:c>
      <x:c r="E3578" s="15">
        <x:v>44733.6693862269</x:v>
      </x:c>
      <x:c r="F3578" t="s">
        <x:v>97</x:v>
      </x:c>
      <x:c r="G3578" s="6">
        <x:v>95.3479167475356</x:v>
      </x:c>
      <x:c r="H3578" t="s">
        <x:v>95</x:v>
      </x:c>
      <x:c r="I3578" s="6">
        <x:v>26.1991810033965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22.181</x:v>
      </x:c>
      <x:c r="S3578" s="8">
        <x:v>91256.7378985723</x:v>
      </x:c>
      <x:c r="T3578" s="12">
        <x:v>285505.329065231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259285</x:v>
      </x:c>
      <x:c r="B3579" s="1">
        <x:v>44758.498871794</x:v>
      </x:c>
      <x:c r="C3579" s="6">
        <x:v>61.510242065</x:v>
      </x:c>
      <x:c r="D3579" s="14" t="s">
        <x:v>92</x:v>
      </x:c>
      <x:c r="E3579" s="15">
        <x:v>44733.6693862269</x:v>
      </x:c>
      <x:c r="F3579" t="s">
        <x:v>97</x:v>
      </x:c>
      <x:c r="G3579" s="6">
        <x:v>95.3479167475356</x:v>
      </x:c>
      <x:c r="H3579" t="s">
        <x:v>95</x:v>
      </x:c>
      <x:c r="I3579" s="6">
        <x:v>26.1991810033965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22.181</x:v>
      </x:c>
      <x:c r="S3579" s="8">
        <x:v>91259.0796390123</x:v>
      </x:c>
      <x:c r="T3579" s="12">
        <x:v>285503.184445974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259289</x:v>
      </x:c>
      <x:c r="B3580" s="1">
        <x:v>44758.4988835301</x:v>
      </x:c>
      <x:c r="C3580" s="6">
        <x:v>61.5271396166667</x:v>
      </x:c>
      <x:c r="D3580" s="14" t="s">
        <x:v>92</x:v>
      </x:c>
      <x:c r="E3580" s="15">
        <x:v>44733.6693862269</x:v>
      </x:c>
      <x:c r="F3580" t="s">
        <x:v>97</x:v>
      </x:c>
      <x:c r="G3580" s="6">
        <x:v>95.3479167475356</x:v>
      </x:c>
      <x:c r="H3580" t="s">
        <x:v>95</x:v>
      </x:c>
      <x:c r="I3580" s="6">
        <x:v>26.1991810033965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22.181</x:v>
      </x:c>
      <x:c r="S3580" s="8">
        <x:v>91260.8417428505</x:v>
      </x:c>
      <x:c r="T3580" s="12">
        <x:v>285507.436020729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259299</x:v>
      </x:c>
      <x:c r="B3581" s="1">
        <x:v>44758.4988952546</x:v>
      </x:c>
      <x:c r="C3581" s="6">
        <x:v>61.5440205933333</x:v>
      </x:c>
      <x:c r="D3581" s="14" t="s">
        <x:v>92</x:v>
      </x:c>
      <x:c r="E3581" s="15">
        <x:v>44733.6693862269</x:v>
      </x:c>
      <x:c r="F3581" t="s">
        <x:v>97</x:v>
      </x:c>
      <x:c r="G3581" s="6">
        <x:v>95.364229007823</x:v>
      </x:c>
      <x:c r="H3581" t="s">
        <x:v>95</x:v>
      </x:c>
      <x:c r="I3581" s="6">
        <x:v>26.1991810033965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22.179</x:v>
      </x:c>
      <x:c r="S3581" s="8">
        <x:v>91261.3619143719</x:v>
      </x:c>
      <x:c r="T3581" s="12">
        <x:v>285512.946431403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259301</x:v>
      </x:c>
      <x:c r="B3582" s="1">
        <x:v>44758.498906331</x:v>
      </x:c>
      <x:c r="C3582" s="6">
        <x:v>61.55997707</x:v>
      </x:c>
      <x:c r="D3582" s="14" t="s">
        <x:v>92</x:v>
      </x:c>
      <x:c r="E3582" s="15">
        <x:v>44733.6693862269</x:v>
      </x:c>
      <x:c r="F3582" t="s">
        <x:v>97</x:v>
      </x:c>
      <x:c r="G3582" s="6">
        <x:v>95.3560724408924</x:v>
      </x:c>
      <x:c r="H3582" t="s">
        <x:v>95</x:v>
      </x:c>
      <x:c r="I3582" s="6">
        <x:v>26.1991810033965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22.18</x:v>
      </x:c>
      <x:c r="S3582" s="8">
        <x:v>91263.0376073176</x:v>
      </x:c>
      <x:c r="T3582" s="12">
        <x:v>285503.931431945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259308</x:v>
      </x:c>
      <x:c r="B3583" s="1">
        <x:v>44758.4989180208</x:v>
      </x:c>
      <x:c r="C3583" s="6">
        <x:v>61.5768159233333</x:v>
      </x:c>
      <x:c r="D3583" s="14" t="s">
        <x:v>92</x:v>
      </x:c>
      <x:c r="E3583" s="15">
        <x:v>44733.6693862269</x:v>
      </x:c>
      <x:c r="F3583" t="s">
        <x:v>97</x:v>
      </x:c>
      <x:c r="G3583" s="6">
        <x:v>95.3579358057502</x:v>
      </x:c>
      <x:c r="H3583" t="s">
        <x:v>95</x:v>
      </x:c>
      <x:c r="I3583" s="6">
        <x:v>26.2052792050472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22.179</x:v>
      </x:c>
      <x:c r="S3583" s="8">
        <x:v>91256.3591714136</x:v>
      </x:c>
      <x:c r="T3583" s="12">
        <x:v>285514.626639321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259315</x:v>
      </x:c>
      <x:c r="B3584" s="1">
        <x:v>44758.4989297454</x:v>
      </x:c>
      <x:c r="C3584" s="6">
        <x:v>61.5936908316667</x:v>
      </x:c>
      <x:c r="D3584" s="14" t="s">
        <x:v>92</x:v>
      </x:c>
      <x:c r="E3584" s="15">
        <x:v>44733.6693862269</x:v>
      </x:c>
      <x:c r="F3584" t="s">
        <x:v>97</x:v>
      </x:c>
      <x:c r="G3584" s="6">
        <x:v>95.3560724408924</x:v>
      </x:c>
      <x:c r="H3584" t="s">
        <x:v>95</x:v>
      </x:c>
      <x:c r="I3584" s="6">
        <x:v>26.1991810033965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22.18</x:v>
      </x:c>
      <x:c r="S3584" s="8">
        <x:v>91263.3958643583</x:v>
      </x:c>
      <x:c r="T3584" s="12">
        <x:v>285516.725619507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259323</x:v>
      </x:c>
      <x:c r="B3585" s="1">
        <x:v>44758.4989414352</x:v>
      </x:c>
      <x:c r="C3585" s="6">
        <x:v>61.6105178133333</x:v>
      </x:c>
      <x:c r="D3585" s="14" t="s">
        <x:v>92</x:v>
      </x:c>
      <x:c r="E3585" s="15">
        <x:v>44733.6693862269</x:v>
      </x:c>
      <x:c r="F3585" t="s">
        <x:v>97</x:v>
      </x:c>
      <x:c r="G3585" s="6">
        <x:v>95.3234549076031</x:v>
      </x:c>
      <x:c r="H3585" t="s">
        <x:v>95</x:v>
      </x:c>
      <x:c r="I3585" s="6">
        <x:v>26.1991810033965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22.184</x:v>
      </x:c>
      <x:c r="S3585" s="8">
        <x:v>91267.7041297516</x:v>
      </x:c>
      <x:c r="T3585" s="12">
        <x:v>285510.67713709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259327</x:v>
      </x:c>
      <x:c r="B3586" s="1">
        <x:v>44758.498953125</x:v>
      </x:c>
      <x:c r="C3586" s="6">
        <x:v>61.6273576433333</x:v>
      </x:c>
      <x:c r="D3586" s="14" t="s">
        <x:v>92</x:v>
      </x:c>
      <x:c r="E3586" s="15">
        <x:v>44733.6693862269</x:v>
      </x:c>
      <x:c r="F3586" t="s">
        <x:v>97</x:v>
      </x:c>
      <x:c r="G3586" s="6">
        <x:v>95.3171643357468</x:v>
      </x:c>
      <x:c r="H3586" t="s">
        <x:v>95</x:v>
      </x:c>
      <x:c r="I3586" s="6">
        <x:v>26.2052792050472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22.184</x:v>
      </x:c>
      <x:c r="S3586" s="8">
        <x:v>91268.7276064511</x:v>
      </x:c>
      <x:c r="T3586" s="12">
        <x:v>285513.363453569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259333</x:v>
      </x:c>
      <x:c r="B3587" s="1">
        <x:v>44758.4989642014</x:v>
      </x:c>
      <x:c r="C3587" s="6">
        <x:v>61.6433258066667</x:v>
      </x:c>
      <x:c r="D3587" s="14" t="s">
        <x:v>92</x:v>
      </x:c>
      <x:c r="E3587" s="15">
        <x:v>44733.6693862269</x:v>
      </x:c>
      <x:c r="F3587" t="s">
        <x:v>97</x:v>
      </x:c>
      <x:c r="G3587" s="6">
        <x:v>95.3497797649748</x:v>
      </x:c>
      <x:c r="H3587" t="s">
        <x:v>95</x:v>
      </x:c>
      <x:c r="I3587" s="6">
        <x:v>26.2052792050472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22.18</x:v>
      </x:c>
      <x:c r="S3587" s="8">
        <x:v>91265.0847841393</x:v>
      </x:c>
      <x:c r="T3587" s="12">
        <x:v>285510.735429001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259341</x:v>
      </x:c>
      <x:c r="B3588" s="1">
        <x:v>44758.4989759606</x:v>
      </x:c>
      <x:c r="C3588" s="6">
        <x:v>61.660261345</x:v>
      </x:c>
      <x:c r="D3588" s="14" t="s">
        <x:v>92</x:v>
      </x:c>
      <x:c r="E3588" s="15">
        <x:v>44733.6693862269</x:v>
      </x:c>
      <x:c r="F3588" t="s">
        <x:v>97</x:v>
      </x:c>
      <x:c r="G3588" s="6">
        <x:v>95.3190264583997</x:v>
      </x:c>
      <x:c r="H3588" t="s">
        <x:v>95</x:v>
      </x:c>
      <x:c r="I3588" s="6">
        <x:v>26.2113774177747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22.183</x:v>
      </x:c>
      <x:c r="S3588" s="8">
        <x:v>91268.1832892558</x:v>
      </x:c>
      <x:c r="T3588" s="12">
        <x:v>285512.993453559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259346</x:v>
      </x:c>
      <x:c r="B3589" s="1">
        <x:v>44758.4989876968</x:v>
      </x:c>
      <x:c r="C3589" s="6">
        <x:v>61.6771672683333</x:v>
      </x:c>
      <x:c r="D3589" s="14" t="s">
        <x:v>92</x:v>
      </x:c>
      <x:c r="E3589" s="15">
        <x:v>44733.6693862269</x:v>
      </x:c>
      <x:c r="F3589" t="s">
        <x:v>97</x:v>
      </x:c>
      <x:c r="G3589" s="6">
        <x:v>95.3153027072369</x:v>
      </x:c>
      <x:c r="H3589" t="s">
        <x:v>95</x:v>
      </x:c>
      <x:c r="I3589" s="6">
        <x:v>26.1991810033965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22.185</x:v>
      </x:c>
      <x:c r="S3589" s="8">
        <x:v>91272.0597873073</x:v>
      </x:c>
      <x:c r="T3589" s="12">
        <x:v>285505.996598498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259354</x:v>
      </x:c>
      <x:c r="B3590" s="1">
        <x:v>44758.4989993866</x:v>
      </x:c>
      <x:c r="C3590" s="6">
        <x:v>61.694010985</x:v>
      </x:c>
      <x:c r="D3590" s="14" t="s">
        <x:v>92</x:v>
      </x:c>
      <x:c r="E3590" s="15">
        <x:v>44733.6693862269</x:v>
      </x:c>
      <x:c r="F3590" t="s">
        <x:v>97</x:v>
      </x:c>
      <x:c r="G3590" s="6">
        <x:v>95.3171643357468</x:v>
      </x:c>
      <x:c r="H3590" t="s">
        <x:v>95</x:v>
      </x:c>
      <x:c r="I3590" s="6">
        <x:v>26.2052792050472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22.184</x:v>
      </x:c>
      <x:c r="S3590" s="8">
        <x:v>91282.1244398339</x:v>
      </x:c>
      <x:c r="T3590" s="12">
        <x:v>285499.774030484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259355</x:v>
      </x:c>
      <x:c r="B3591" s="1">
        <x:v>44758.4990104977</x:v>
      </x:c>
      <x:c r="C3591" s="6">
        <x:v>61.7099774266667</x:v>
      </x:c>
      <x:c r="D3591" s="14" t="s">
        <x:v>92</x:v>
      </x:c>
      <x:c r="E3591" s="15">
        <x:v>44733.6693862269</x:v>
      </x:c>
      <x:c r="F3591" t="s">
        <x:v>97</x:v>
      </x:c>
      <x:c r="G3591" s="6">
        <x:v>95.2075211526191</x:v>
      </x:c>
      <x:c r="H3591" t="s">
        <x:v>95</x:v>
      </x:c>
      <x:c r="I3591" s="6">
        <x:v>26.2052792050472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22.186</x:v>
      </x:c>
      <x:c r="S3591" s="8">
        <x:v>91274.8811770656</x:v>
      </x:c>
      <x:c r="T3591" s="12">
        <x:v>285511.008896276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259365</x:v>
      </x:c>
      <x:c r="B3592" s="1">
        <x:v>44758.4990222222</x:v>
      </x:c>
      <x:c r="C3592" s="6">
        <x:v>61.7268505016667</x:v>
      </x:c>
      <x:c r="D3592" s="14" t="s">
        <x:v>92</x:v>
      </x:c>
      <x:c r="E3592" s="15">
        <x:v>44733.6693862269</x:v>
      </x:c>
      <x:c r="F3592" t="s">
        <x:v>97</x:v>
      </x:c>
      <x:c r="G3592" s="6">
        <x:v>95.3234549076031</x:v>
      </x:c>
      <x:c r="H3592" t="s">
        <x:v>95</x:v>
      </x:c>
      <x:c r="I3592" s="6">
        <x:v>26.1991810033965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22.184</x:v>
      </x:c>
      <x:c r="S3592" s="8">
        <x:v>91278.9194529298</x:v>
      </x:c>
      <x:c r="T3592" s="12">
        <x:v>285514.512824565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259371</x:v>
      </x:c>
      <x:c r="B3593" s="1">
        <x:v>44758.4990338773</x:v>
      </x:c>
      <x:c r="C3593" s="6">
        <x:v>61.7436653933333</x:v>
      </x:c>
      <x:c r="D3593" s="14" t="s">
        <x:v>92</x:v>
      </x:c>
      <x:c r="E3593" s="15">
        <x:v>44733.6693862269</x:v>
      </x:c>
      <x:c r="F3593" t="s">
        <x:v>97</x:v>
      </x:c>
      <x:c r="G3593" s="6">
        <x:v>95.3153027072369</x:v>
      </x:c>
      <x:c r="H3593" t="s">
        <x:v>95</x:v>
      </x:c>
      <x:c r="I3593" s="6">
        <x:v>26.1991810033965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22.185</x:v>
      </x:c>
      <x:c r="S3593" s="8">
        <x:v>91278.0221106364</x:v>
      </x:c>
      <x:c r="T3593" s="12">
        <x:v>285500.447164666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259376</x:v>
      </x:c>
      <x:c r="B3594" s="1">
        <x:v>44758.4990456019</x:v>
      </x:c>
      <x:c r="C3594" s="6">
        <x:v>61.7605466133333</x:v>
      </x:c>
      <x:c r="D3594" s="14" t="s">
        <x:v>92</x:v>
      </x:c>
      <x:c r="E3594" s="15">
        <x:v>44733.6693862269</x:v>
      </x:c>
      <x:c r="F3594" t="s">
        <x:v>97</x:v>
      </x:c>
      <x:c r="G3594" s="6">
        <x:v>95.3071513797924</x:v>
      </x:c>
      <x:c r="H3594" t="s">
        <x:v>95</x:v>
      </x:c>
      <x:c r="I3594" s="6">
        <x:v>26.1991810033965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22.186</x:v>
      </x:c>
      <x:c r="S3594" s="8">
        <x:v>91274.8193088154</x:v>
      </x:c>
      <x:c r="T3594" s="12">
        <x:v>285509.629383999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259383</x:v>
      </x:c>
      <x:c r="B3595" s="1">
        <x:v>44758.4990572917</x:v>
      </x:c>
      <x:c r="C3595" s="6">
        <x:v>61.7773878983333</x:v>
      </x:c>
      <x:c r="D3595" s="14" t="s">
        <x:v>92</x:v>
      </x:c>
      <x:c r="E3595" s="15">
        <x:v>44733.6693862269</x:v>
      </x:c>
      <x:c r="F3595" t="s">
        <x:v>97</x:v>
      </x:c>
      <x:c r="G3595" s="6">
        <x:v>95.3234549076031</x:v>
      </x:c>
      <x:c r="H3595" t="s">
        <x:v>95</x:v>
      </x:c>
      <x:c r="I3595" s="6">
        <x:v>26.1991810033965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22.184</x:v>
      </x:c>
      <x:c r="S3595" s="8">
        <x:v>91281.0379392168</x:v>
      </x:c>
      <x:c r="T3595" s="12">
        <x:v>285510.768864487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259386</x:v>
      </x:c>
      <x:c r="B3596" s="1">
        <x:v>44758.4990684028</x:v>
      </x:c>
      <x:c r="C3596" s="6">
        <x:v>61.7933730866667</x:v>
      </x:c>
      <x:c r="D3596" s="14" t="s">
        <x:v>92</x:v>
      </x:c>
      <x:c r="E3596" s="15">
        <x:v>44733.6693862269</x:v>
      </x:c>
      <x:c r="F3596" t="s">
        <x:v>97</x:v>
      </x:c>
      <x:c r="G3596" s="6">
        <x:v>95.3316079810214</x:v>
      </x:c>
      <x:c r="H3596" t="s">
        <x:v>95</x:v>
      </x:c>
      <x:c r="I3596" s="6">
        <x:v>26.1991810033965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22.183</x:v>
      </x:c>
      <x:c r="S3596" s="8">
        <x:v>91282.4314828402</x:v>
      </x:c>
      <x:c r="T3596" s="12">
        <x:v>285494.424588611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259393</x:v>
      </x:c>
      <x:c r="B3597" s="1">
        <x:v>44758.4990800926</x:v>
      </x:c>
      <x:c r="C3597" s="6">
        <x:v>61.8101969733333</x:v>
      </x:c>
      <x:c r="D3597" s="14" t="s">
        <x:v>92</x:v>
      </x:c>
      <x:c r="E3597" s="15">
        <x:v>44733.6693862269</x:v>
      </x:c>
      <x:c r="F3597" t="s">
        <x:v>97</x:v>
      </x:c>
      <x:c r="G3597" s="6">
        <x:v>95.3008618596314</x:v>
      </x:c>
      <x:c r="H3597" t="s">
        <x:v>95</x:v>
      </x:c>
      <x:c r="I3597" s="6">
        <x:v>26.2052792050472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22.186</x:v>
      </x:c>
      <x:c r="S3597" s="8">
        <x:v>91278.1612954139</x:v>
      </x:c>
      <x:c r="T3597" s="12">
        <x:v>285499.667890408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259400</x:v>
      </x:c>
      <x:c r="B3598" s="1">
        <x:v>44758.4990918171</x:v>
      </x:c>
      <x:c r="C3598" s="6">
        <x:v>61.827063285</x:v>
      </x:c>
      <x:c r="D3598" s="14" t="s">
        <x:v>92</x:v>
      </x:c>
      <x:c r="E3598" s="15">
        <x:v>44733.6693862269</x:v>
      </x:c>
      <x:c r="F3598" t="s">
        <x:v>97</x:v>
      </x:c>
      <x:c r="G3598" s="6">
        <x:v>95.3008618596314</x:v>
      </x:c>
      <x:c r="H3598" t="s">
        <x:v>95</x:v>
      </x:c>
      <x:c r="I3598" s="6">
        <x:v>26.2052792050472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22.186</x:v>
      </x:c>
      <x:c r="S3598" s="8">
        <x:v>91279.8012759797</x:v>
      </x:c>
      <x:c r="T3598" s="12">
        <x:v>285502.795933251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259406</x:v>
      </x:c>
      <x:c r="B3599" s="1">
        <x:v>44758.4991034722</x:v>
      </x:c>
      <x:c r="C3599" s="6">
        <x:v>61.8438748</x:v>
      </x:c>
      <x:c r="D3599" s="14" t="s">
        <x:v>92</x:v>
      </x:c>
      <x:c r="E3599" s="15">
        <x:v>44733.6693862269</x:v>
      </x:c>
      <x:c r="F3599" t="s">
        <x:v>97</x:v>
      </x:c>
      <x:c r="G3599" s="6">
        <x:v>95.268267379185</x:v>
      </x:c>
      <x:c r="H3599" t="s">
        <x:v>95</x:v>
      </x:c>
      <x:c r="I3599" s="6">
        <x:v>26.2052792050472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22.19</x:v>
      </x:c>
      <x:c r="S3599" s="8">
        <x:v>91282.8933440856</x:v>
      </x:c>
      <x:c r="T3599" s="12">
        <x:v>285504.619720544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259413</x:v>
      </x:c>
      <x:c r="B3600" s="1">
        <x:v>44758.4991151968</x:v>
      </x:c>
      <x:c r="C3600" s="6">
        <x:v>61.860776295</x:v>
      </x:c>
      <x:c r="D3600" s="14" t="s">
        <x:v>92</x:v>
      </x:c>
      <x:c r="E3600" s="15">
        <x:v>44733.6693862269</x:v>
      </x:c>
      <x:c r="F3600" t="s">
        <x:v>97</x:v>
      </x:c>
      <x:c r="G3600" s="6">
        <x:v>95.3071513797924</x:v>
      </x:c>
      <x:c r="H3600" t="s">
        <x:v>95</x:v>
      </x:c>
      <x:c r="I3600" s="6">
        <x:v>26.1991810033965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22.186</x:v>
      </x:c>
      <x:c r="S3600" s="8">
        <x:v>91286.0062687236</x:v>
      </x:c>
      <x:c r="T3600" s="12">
        <x:v>285509.316416559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259417</x:v>
      </x:c>
      <x:c r="B3601" s="1">
        <x:v>44758.4991263542</x:v>
      </x:c>
      <x:c r="C3601" s="6">
        <x:v>61.876800335</x:v>
      </x:c>
      <x:c r="D3601" s="14" t="s">
        <x:v>92</x:v>
      </x:c>
      <x:c r="E3601" s="15">
        <x:v>44733.6693862269</x:v>
      </x:c>
      <x:c r="F3601" t="s">
        <x:v>97</x:v>
      </x:c>
      <x:c r="G3601" s="6">
        <x:v>95.3071513797924</x:v>
      </x:c>
      <x:c r="H3601" t="s">
        <x:v>95</x:v>
      </x:c>
      <x:c r="I3601" s="6">
        <x:v>26.1991810033965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22.186</x:v>
      </x:c>
      <x:c r="S3601" s="8">
        <x:v>91291.3975981582</x:v>
      </x:c>
      <x:c r="T3601" s="12">
        <x:v>285498.337828741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259425</x:v>
      </x:c>
      <x:c r="B3602" s="1">
        <x:v>44758.4991380787</x:v>
      </x:c>
      <x:c r="C3602" s="6">
        <x:v>61.8937020883333</x:v>
      </x:c>
      <x:c r="D3602" s="14" t="s">
        <x:v>92</x:v>
      </x:c>
      <x:c r="E3602" s="15">
        <x:v>44733.6693862269</x:v>
      </x:c>
      <x:c r="F3602" t="s">
        <x:v>97</x:v>
      </x:c>
      <x:c r="G3602" s="6">
        <x:v>95.3071513797924</x:v>
      </x:c>
      <x:c r="H3602" t="s">
        <x:v>95</x:v>
      </x:c>
      <x:c r="I3602" s="6">
        <x:v>26.1991810033965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22.186</x:v>
      </x:c>
      <x:c r="S3602" s="8">
        <x:v>91288.5758990682</x:v>
      </x:c>
      <x:c r="T3602" s="12">
        <x:v>285506.834131373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259432</x:v>
      </x:c>
      <x:c r="B3603" s="1">
        <x:v>44758.4991497685</x:v>
      </x:c>
      <x:c r="C3603" s="6">
        <x:v>61.9105366416667</x:v>
      </x:c>
      <x:c r="D3603" s="14" t="s">
        <x:v>92</x:v>
      </x:c>
      <x:c r="E3603" s="15">
        <x:v>44733.6693862269</x:v>
      </x:c>
      <x:c r="F3603" t="s">
        <x:v>97</x:v>
      </x:c>
      <x:c r="G3603" s="6">
        <x:v>95.2827026336862</x:v>
      </x:c>
      <x:c r="H3603" t="s">
        <x:v>95</x:v>
      </x:c>
      <x:c r="I3603" s="6">
        <x:v>26.1991810033965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22.189</x:v>
      </x:c>
      <x:c r="S3603" s="8">
        <x:v>91290.7688017816</x:v>
      </x:c>
      <x:c r="T3603" s="12">
        <x:v>285496.943912037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259438</x:v>
      </x:c>
      <x:c r="B3604" s="1">
        <x:v>44758.4991614583</x:v>
      </x:c>
      <x:c r="C3604" s="6">
        <x:v>61.92734983</x:v>
      </x:c>
      <x:c r="D3604" s="14" t="s">
        <x:v>92</x:v>
      </x:c>
      <x:c r="E3604" s="15">
        <x:v>44733.6693862269</x:v>
      </x:c>
      <x:c r="F3604" t="s">
        <x:v>97</x:v>
      </x:c>
      <x:c r="G3604" s="6">
        <x:v>95.2827026336862</x:v>
      </x:c>
      <x:c r="H3604" t="s">
        <x:v>95</x:v>
      </x:c>
      <x:c r="I3604" s="6">
        <x:v>26.1991810033965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22.189</x:v>
      </x:c>
      <x:c r="S3604" s="8">
        <x:v>91289.7550026378</x:v>
      </x:c>
      <x:c r="T3604" s="12">
        <x:v>285508.133226122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259439</x:v>
      </x:c>
      <x:c r="B3605" s="1">
        <x:v>44758.4991725347</x:v>
      </x:c>
      <x:c r="C3605" s="6">
        <x:v>61.9433319716667</x:v>
      </x:c>
      <x:c r="D3605" s="14" t="s">
        <x:v>92</x:v>
      </x:c>
      <x:c r="E3605" s="15">
        <x:v>44733.6693862269</x:v>
      </x:c>
      <x:c r="F3605" t="s">
        <x:v>97</x:v>
      </x:c>
      <x:c r="G3605" s="6">
        <x:v>95.2664078318352</x:v>
      </x:c>
      <x:c r="H3605" t="s">
        <x:v>95</x:v>
      </x:c>
      <x:c r="I3605" s="6">
        <x:v>26.1991810033965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22.191</x:v>
      </x:c>
      <x:c r="S3605" s="8">
        <x:v>91293.948032932</x:v>
      </x:c>
      <x:c r="T3605" s="12">
        <x:v>285510.330794333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259447</x:v>
      </x:c>
      <x:c r="B3606" s="1">
        <x:v>44758.4991842245</x:v>
      </x:c>
      <x:c r="C3606" s="6">
        <x:v>61.9601745416667</x:v>
      </x:c>
      <x:c r="D3606" s="14" t="s">
        <x:v>92</x:v>
      </x:c>
      <x:c r="E3606" s="15">
        <x:v>44733.6693862269</x:v>
      </x:c>
      <x:c r="F3606" t="s">
        <x:v>97</x:v>
      </x:c>
      <x:c r="G3606" s="6">
        <x:v>95.2501165185445</x:v>
      </x:c>
      <x:c r="H3606" t="s">
        <x:v>95</x:v>
      </x:c>
      <x:c r="I3606" s="6">
        <x:v>26.1991810033965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22.193</x:v>
      </x:c>
      <x:c r="S3606" s="8">
        <x:v>91293.0530726744</x:v>
      </x:c>
      <x:c r="T3606" s="12">
        <x:v>285514.311634135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259456</x:v>
      </x:c>
      <x:c r="B3607" s="1">
        <x:v>44758.4991959144</x:v>
      </x:c>
      <x:c r="C3607" s="6">
        <x:v>61.976992845</x:v>
      </x:c>
      <x:c r="D3607" s="14" t="s">
        <x:v>92</x:v>
      </x:c>
      <x:c r="E3607" s="15">
        <x:v>44733.6693862269</x:v>
      </x:c>
      <x:c r="F3607" t="s">
        <x:v>97</x:v>
      </x:c>
      <x:c r="G3607" s="6">
        <x:v>95.2582617391849</x:v>
      </x:c>
      <x:c r="H3607" t="s">
        <x:v>95</x:v>
      </x:c>
      <x:c r="I3607" s="6">
        <x:v>26.1991810033965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22.192</x:v>
      </x:c>
      <x:c r="S3607" s="8">
        <x:v>91299.2687015495</x:v>
      </x:c>
      <x:c r="T3607" s="12">
        <x:v>285500.7891683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259462</x:v>
      </x:c>
      <x:c r="B3608" s="1">
        <x:v>44758.4992076736</x:v>
      </x:c>
      <x:c r="C3608" s="6">
        <x:v>61.99393463</x:v>
      </x:c>
      <x:c r="D3608" s="14" t="s">
        <x:v>92</x:v>
      </x:c>
      <x:c r="E3608" s="15">
        <x:v>44733.6693862269</x:v>
      </x:c>
      <x:c r="F3608" t="s">
        <x:v>97</x:v>
      </x:c>
      <x:c r="G3608" s="6">
        <x:v>95.2501165185445</x:v>
      </x:c>
      <x:c r="H3608" t="s">
        <x:v>95</x:v>
      </x:c>
      <x:c r="I3608" s="6">
        <x:v>26.1991810033965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22.193</x:v>
      </x:c>
      <x:c r="S3608" s="8">
        <x:v>91296.7268828325</x:v>
      </x:c>
      <x:c r="T3608" s="12">
        <x:v>285507.660622546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259464</x:v>
      </x:c>
      <x:c r="B3609" s="1">
        <x:v>44758.4992187847</x:v>
      </x:c>
      <x:c r="C3609" s="6">
        <x:v>62.009943155</x:v>
      </x:c>
      <x:c r="D3609" s="14" t="s">
        <x:v>92</x:v>
      </x:c>
      <x:c r="E3609" s="15">
        <x:v>44733.6693862269</x:v>
      </x:c>
      <x:c r="F3609" t="s">
        <x:v>97</x:v>
      </x:c>
      <x:c r="G3609" s="6">
        <x:v>95.2889912494508</x:v>
      </x:c>
      <x:c r="H3609" t="s">
        <x:v>95</x:v>
      </x:c>
      <x:c r="I3609" s="6">
        <x:v>26.1930828128216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22.189</x:v>
      </x:c>
      <x:c r="S3609" s="8">
        <x:v>91296.1501595005</x:v>
      </x:c>
      <x:c r="T3609" s="12">
        <x:v>285509.732454862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259471</x:v>
      </x:c>
      <x:c r="B3610" s="1">
        <x:v>44758.4992304745</x:v>
      </x:c>
      <x:c r="C3610" s="6">
        <x:v>62.026773685</x:v>
      </x:c>
      <x:c r="D3610" s="14" t="s">
        <x:v>92</x:v>
      </x:c>
      <x:c r="E3610" s="15">
        <x:v>44733.6693862269</x:v>
      </x:c>
      <x:c r="F3610" t="s">
        <x:v>97</x:v>
      </x:c>
      <x:c r="G3610" s="6">
        <x:v>95.2827026336862</x:v>
      </x:c>
      <x:c r="H3610" t="s">
        <x:v>95</x:v>
      </x:c>
      <x:c r="I3610" s="6">
        <x:v>26.1991810033965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22.189</x:v>
      </x:c>
      <x:c r="S3610" s="8">
        <x:v>91293.8114207319</x:v>
      </x:c>
      <x:c r="T3610" s="12">
        <x:v>285495.030392683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259476</x:v>
      </x:c>
      <x:c r="B3611" s="1">
        <x:v>44758.4992421643</x:v>
      </x:c>
      <x:c r="C3611" s="6">
        <x:v>62.04360293</x:v>
      </x:c>
      <x:c r="D3611" s="14" t="s">
        <x:v>92</x:v>
      </x:c>
      <x:c r="E3611" s="15">
        <x:v>44733.6693862269</x:v>
      </x:c>
      <x:c r="F3611" t="s">
        <x:v>97</x:v>
      </x:c>
      <x:c r="G3611" s="6">
        <x:v>95.1975204407545</x:v>
      </x:c>
      <x:c r="H3611" t="s">
        <x:v>95</x:v>
      </x:c>
      <x:c r="I3611" s="6">
        <x:v>26.1991810033965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22.188</x:v>
      </x:c>
      <x:c r="S3611" s="8">
        <x:v>91295.6738372804</x:v>
      </x:c>
      <x:c r="T3611" s="12">
        <x:v>285508.641871311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259485</x:v>
      </x:c>
      <x:c r="B3612" s="1">
        <x:v>44758.4992539005</x:v>
      </x:c>
      <x:c r="C3612" s="6">
        <x:v>62.0604584933333</x:v>
      </x:c>
      <x:c r="D3612" s="14" t="s">
        <x:v>92</x:v>
      </x:c>
      <x:c r="E3612" s="15">
        <x:v>44733.6693862269</x:v>
      </x:c>
      <x:c r="F3612" t="s">
        <x:v>97</x:v>
      </x:c>
      <x:c r="G3612" s="6">
        <x:v>95.1486891412141</x:v>
      </x:c>
      <x:c r="H3612" t="s">
        <x:v>95</x:v>
      </x:c>
      <x:c r="I3612" s="6">
        <x:v>26.1991810033965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22.194</x:v>
      </x:c>
      <x:c r="S3612" s="8">
        <x:v>91299.882739408</x:v>
      </x:c>
      <x:c r="T3612" s="12">
        <x:v>285506.667634087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259491</x:v>
      </x:c>
      <x:c r="B3613" s="1">
        <x:v>44758.4992655903</x:v>
      </x:c>
      <x:c r="C3613" s="6">
        <x:v>62.07730436</x:v>
      </x:c>
      <x:c r="D3613" s="14" t="s">
        <x:v>92</x:v>
      </x:c>
      <x:c r="E3613" s="15">
        <x:v>44733.6693862269</x:v>
      </x:c>
      <x:c r="F3613" t="s">
        <x:v>97</x:v>
      </x:c>
      <x:c r="G3613" s="6">
        <x:v>95.1505458287066</x:v>
      </x:c>
      <x:c r="H3613" t="s">
        <x:v>95</x:v>
      </x:c>
      <x:c r="I3613" s="6">
        <x:v>26.2052792050472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22.193</x:v>
      </x:c>
      <x:c r="S3613" s="8">
        <x:v>91308.0695539816</x:v>
      </x:c>
      <x:c r="T3613" s="12">
        <x:v>285498.751585705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259494</x:v>
      </x:c>
      <x:c r="B3614" s="1">
        <x:v>44758.4992767014</x:v>
      </x:c>
      <x:c r="C3614" s="6">
        <x:v>62.0933361816667</x:v>
      </x:c>
      <x:c r="D3614" s="14" t="s">
        <x:v>92</x:v>
      </x:c>
      <x:c r="E3614" s="15">
        <x:v>44733.6693862269</x:v>
      </x:c>
      <x:c r="F3614" t="s">
        <x:v>97</x:v>
      </x:c>
      <x:c r="G3614" s="6">
        <x:v>95.2582617391849</x:v>
      </x:c>
      <x:c r="H3614" t="s">
        <x:v>95</x:v>
      </x:c>
      <x:c r="I3614" s="6">
        <x:v>26.1991810033965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22.192</x:v>
      </x:c>
      <x:c r="S3614" s="8">
        <x:v>91306.274494572</x:v>
      </x:c>
      <x:c r="T3614" s="12">
        <x:v>285503.179367978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259499</x:v>
      </x:c>
      <x:c r="B3615" s="1">
        <x:v>44758.4992883912</x:v>
      </x:c>
      <x:c r="C3615" s="6">
        <x:v>62.1101558416667</x:v>
      </x:c>
      <x:c r="D3615" s="14" t="s">
        <x:v>92</x:v>
      </x:c>
      <x:c r="E3615" s="15">
        <x:v>44733.6693862269</x:v>
      </x:c>
      <x:c r="F3615" t="s">
        <x:v>97</x:v>
      </x:c>
      <x:c r="G3615" s="6">
        <x:v>95.233828692773</x:v>
      </x:c>
      <x:c r="H3615" t="s">
        <x:v>95</x:v>
      </x:c>
      <x:c r="I3615" s="6">
        <x:v>26.1991810033965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22.195</x:v>
      </x:c>
      <x:c r="S3615" s="8">
        <x:v>91313.5780261474</x:v>
      </x:c>
      <x:c r="T3615" s="12">
        <x:v>285508.566287587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259505</x:v>
      </x:c>
      <x:c r="B3616" s="1">
        <x:v>44758.499300081</x:v>
      </x:c>
      <x:c r="C3616" s="6">
        <x:v>62.1270067516667</x:v>
      </x:c>
      <x:c r="D3616" s="14" t="s">
        <x:v>92</x:v>
      </x:c>
      <x:c r="E3616" s="15">
        <x:v>44733.6693862269</x:v>
      </x:c>
      <x:c r="F3616" t="s">
        <x:v>97</x:v>
      </x:c>
      <x:c r="G3616" s="6">
        <x:v>95.2827026336862</x:v>
      </x:c>
      <x:c r="H3616" t="s">
        <x:v>95</x:v>
      </x:c>
      <x:c r="I3616" s="6">
        <x:v>26.1991810033965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22.189</x:v>
      </x:c>
      <x:c r="S3616" s="8">
        <x:v>91308.7758878748</x:v>
      </x:c>
      <x:c r="T3616" s="12">
        <x:v>285508.483164383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259516</x:v>
      </x:c>
      <x:c r="B3617" s="1">
        <x:v>44758.4993118056</x:v>
      </x:c>
      <x:c r="C3617" s="6">
        <x:v>62.1438571516667</x:v>
      </x:c>
      <x:c r="D3617" s="14" t="s">
        <x:v>92</x:v>
      </x:c>
      <x:c r="E3617" s="15">
        <x:v>44733.6693862269</x:v>
      </x:c>
      <x:c r="F3617" t="s">
        <x:v>97</x:v>
      </x:c>
      <x:c r="G3617" s="6">
        <x:v>95.1486891412141</x:v>
      </x:c>
      <x:c r="H3617" t="s">
        <x:v>95</x:v>
      </x:c>
      <x:c r="I3617" s="6">
        <x:v>26.1991810033965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22.194</x:v>
      </x:c>
      <x:c r="S3617" s="8">
        <x:v>91308.778948513</x:v>
      </x:c>
      <x:c r="T3617" s="12">
        <x:v>285506.447189814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259520</x:v>
      </x:c>
      <x:c r="B3618" s="1">
        <x:v>44758.4993229514</x:v>
      </x:c>
      <x:c r="C3618" s="6">
        <x:v>62.1599451516667</x:v>
      </x:c>
      <x:c r="D3618" s="14" t="s">
        <x:v>92</x:v>
      </x:c>
      <x:c r="E3618" s="15">
        <x:v>44733.6693862269</x:v>
      </x:c>
      <x:c r="F3618" t="s">
        <x:v>97</x:v>
      </x:c>
      <x:c r="G3618" s="6">
        <x:v>95.1812398555906</x:v>
      </x:c>
      <x:c r="H3618" t="s">
        <x:v>95</x:v>
      </x:c>
      <x:c r="I3618" s="6">
        <x:v>26.1991810033965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22.19</x:v>
      </x:c>
      <x:c r="S3618" s="8">
        <x:v>91310.6588684702</x:v>
      </x:c>
      <x:c r="T3618" s="12">
        <x:v>285508.481087909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259523</x:v>
      </x:c>
      <x:c r="B3619" s="1">
        <x:v>44758.4993346875</x:v>
      </x:c>
      <x:c r="C3619" s="6">
        <x:v>62.1768056116667</x:v>
      </x:c>
      <x:c r="D3619" s="14" t="s">
        <x:v>92</x:v>
      </x:c>
      <x:c r="E3619" s="15">
        <x:v>44733.6693862269</x:v>
      </x:c>
      <x:c r="F3619" t="s">
        <x:v>97</x:v>
      </x:c>
      <x:c r="G3619" s="6">
        <x:v>95.116152361171</x:v>
      </x:c>
      <x:c r="H3619" t="s">
        <x:v>95</x:v>
      </x:c>
      <x:c r="I3619" s="6">
        <x:v>26.1991810033965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22.198</x:v>
      </x:c>
      <x:c r="S3619" s="8">
        <x:v>91316.7753165323</x:v>
      </x:c>
      <x:c r="T3619" s="12">
        <x:v>285511.030500581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259531</x:v>
      </x:c>
      <x:c r="B3620" s="1">
        <x:v>44758.4993463773</x:v>
      </x:c>
      <x:c r="C3620" s="6">
        <x:v>62.19363109</x:v>
      </x:c>
      <x:c r="D3620" s="14" t="s">
        <x:v>92</x:v>
      </x:c>
      <x:c r="E3620" s="15">
        <x:v>44733.6693862269</x:v>
      </x:c>
      <x:c r="F3620" t="s">
        <x:v>97</x:v>
      </x:c>
      <x:c r="G3620" s="6">
        <x:v>95.1668201358805</x:v>
      </x:c>
      <x:c r="H3620" t="s">
        <x:v>95</x:v>
      </x:c>
      <x:c r="I3620" s="6">
        <x:v>26.2052792050472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22.191</x:v>
      </x:c>
      <x:c r="S3620" s="8">
        <x:v>91314.5092960181</x:v>
      </x:c>
      <x:c r="T3620" s="12">
        <x:v>285514.215749453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259540</x:v>
      </x:c>
      <x:c r="B3621" s="1">
        <x:v>44758.4993580671</x:v>
      </x:c>
      <x:c r="C3621" s="6">
        <x:v>62.2105095716667</x:v>
      </x:c>
      <x:c r="D3621" s="14" t="s">
        <x:v>92</x:v>
      </x:c>
      <x:c r="E3621" s="15">
        <x:v>44733.6693862269</x:v>
      </x:c>
      <x:c r="F3621" t="s">
        <x:v>97</x:v>
      </x:c>
      <x:c r="G3621" s="6">
        <x:v>95.2764146906493</x:v>
      </x:c>
      <x:c r="H3621" t="s">
        <x:v>95</x:v>
      </x:c>
      <x:c r="I3621" s="6">
        <x:v>26.2052792050472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22.189</x:v>
      </x:c>
      <x:c r="S3621" s="8">
        <x:v>91318.6828708438</x:v>
      </x:c>
      <x:c r="T3621" s="12">
        <x:v>285512.144787603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259545</x:v>
      </x:c>
      <x:c r="B3622" s="1">
        <x:v>44758.4993697917</x:v>
      </x:c>
      <x:c r="C3622" s="6">
        <x:v>62.2273820316667</x:v>
      </x:c>
      <x:c r="D3622" s="14" t="s">
        <x:v>92</x:v>
      </x:c>
      <x:c r="E3622" s="15">
        <x:v>44733.6693862269</x:v>
      </x:c>
      <x:c r="F3622" t="s">
        <x:v>97</x:v>
      </x:c>
      <x:c r="G3622" s="6">
        <x:v>95.11800766496</x:v>
      </x:c>
      <x:c r="H3622" t="s">
        <x:v>95</x:v>
      </x:c>
      <x:c r="I3622" s="6">
        <x:v>26.2052792050472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22.197</x:v>
      </x:c>
      <x:c r="S3622" s="8">
        <x:v>91316.8716201743</x:v>
      </x:c>
      <x:c r="T3622" s="12">
        <x:v>285510.356723665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259547</x:v>
      </x:c>
      <x:c r="B3623" s="1">
        <x:v>44758.4993809375</x:v>
      </x:c>
      <x:c r="C3623" s="6">
        <x:v>62.2434110183333</x:v>
      </x:c>
      <x:c r="D3623" s="14" t="s">
        <x:v>92</x:v>
      </x:c>
      <x:c r="E3623" s="15">
        <x:v>44733.6693862269</x:v>
      </x:c>
      <x:c r="F3623" t="s">
        <x:v>97</x:v>
      </x:c>
      <x:c r="G3623" s="6">
        <x:v>95.1324190099209</x:v>
      </x:c>
      <x:c r="H3623" t="s">
        <x:v>95</x:v>
      </x:c>
      <x:c r="I3623" s="6">
        <x:v>26.1991810033965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22.196</x:v>
      </x:c>
      <x:c r="S3623" s="8">
        <x:v>91319.9027321623</x:v>
      </x:c>
      <x:c r="T3623" s="12">
        <x:v>285522.103573827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259553</x:v>
      </x:c>
      <x:c r="B3624" s="1">
        <x:v>44758.4993925926</x:v>
      </x:c>
      <x:c r="C3624" s="6">
        <x:v>62.2602151233333</x:v>
      </x:c>
      <x:c r="D3624" s="14" t="s">
        <x:v>92</x:v>
      </x:c>
      <x:c r="E3624" s="15">
        <x:v>44733.6693862269</x:v>
      </x:c>
      <x:c r="F3624" t="s">
        <x:v>97</x:v>
      </x:c>
      <x:c r="G3624" s="6">
        <x:v>95.1342750054131</x:v>
      </x:c>
      <x:c r="H3624" t="s">
        <x:v>95</x:v>
      </x:c>
      <x:c r="I3624" s="6">
        <x:v>26.2052792050472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22.195</x:v>
      </x:c>
      <x:c r="S3624" s="8">
        <x:v>91321.7467346996</x:v>
      </x:c>
      <x:c r="T3624" s="12">
        <x:v>285507.550128251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259560</x:v>
      </x:c>
      <x:c r="B3625" s="1">
        <x:v>44758.4994042824</x:v>
      </x:c>
      <x:c r="C3625" s="6">
        <x:v>62.2770203266667</x:v>
      </x:c>
      <x:c r="D3625" s="14" t="s">
        <x:v>92</x:v>
      </x:c>
      <x:c r="E3625" s="15">
        <x:v>44733.6693862269</x:v>
      </x:c>
      <x:c r="F3625" t="s">
        <x:v>97</x:v>
      </x:c>
      <x:c r="G3625" s="6">
        <x:v>95.2401141554572</x:v>
      </x:c>
      <x:c r="H3625" t="s">
        <x:v>95</x:v>
      </x:c>
      <x:c r="I3625" s="6">
        <x:v>26.1930828128216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22.195</x:v>
      </x:c>
      <x:c r="S3625" s="8">
        <x:v>91319.4917332817</x:v>
      </x:c>
      <x:c r="T3625" s="12">
        <x:v>285494.746537666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259568</x:v>
      </x:c>
      <x:c r="B3626" s="1">
        <x:v>44758.4994160069</x:v>
      </x:c>
      <x:c r="C3626" s="6">
        <x:v>62.2939206983333</x:v>
      </x:c>
      <x:c r="D3626" s="14" t="s">
        <x:v>92</x:v>
      </x:c>
      <x:c r="E3626" s="15">
        <x:v>44733.6693862269</x:v>
      </x:c>
      <x:c r="F3626" t="s">
        <x:v>97</x:v>
      </x:c>
      <x:c r="G3626" s="6">
        <x:v>95.1649627560907</x:v>
      </x:c>
      <x:c r="H3626" t="s">
        <x:v>95</x:v>
      </x:c>
      <x:c r="I3626" s="6">
        <x:v>26.1991810033965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22.192</x:v>
      </x:c>
      <x:c r="S3626" s="8">
        <x:v>91328.2118641507</x:v>
      </x:c>
      <x:c r="T3626" s="12">
        <x:v>285507.536874192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259575</x:v>
      </x:c>
      <x:c r="B3627" s="1">
        <x:v>44758.4994271181</x:v>
      </x:c>
      <x:c r="C3627" s="6">
        <x:v>62.3099051683333</x:v>
      </x:c>
      <x:c r="D3627" s="14" t="s">
        <x:v>92</x:v>
      </x:c>
      <x:c r="E3627" s="15">
        <x:v>44733.6693862269</x:v>
      </x:c>
      <x:c r="F3627" t="s">
        <x:v>97</x:v>
      </x:c>
      <x:c r="G3627" s="6">
        <x:v>95.2419721697839</x:v>
      </x:c>
      <x:c r="H3627" t="s">
        <x:v>95</x:v>
      </x:c>
      <x:c r="I3627" s="6">
        <x:v>26.1991810033965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22.194</x:v>
      </x:c>
      <x:c r="S3627" s="8">
        <x:v>91326.2893758157</x:v>
      </x:c>
      <x:c r="T3627" s="12">
        <x:v>285510.223203861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259578</x:v>
      </x:c>
      <x:c r="B3628" s="1">
        <x:v>44758.4994388889</x:v>
      </x:c>
      <x:c r="C3628" s="6">
        <x:v>62.3268575466667</x:v>
      </x:c>
      <x:c r="D3628" s="14" t="s">
        <x:v>92</x:v>
      </x:c>
      <x:c r="E3628" s="15">
        <x:v>44733.6693862269</x:v>
      </x:c>
      <x:c r="F3628" t="s">
        <x:v>97</x:v>
      </x:c>
      <x:c r="G3628" s="6">
        <x:v>95.2501165185445</x:v>
      </x:c>
      <x:c r="H3628" t="s">
        <x:v>95</x:v>
      </x:c>
      <x:c r="I3628" s="6">
        <x:v>26.1991810033965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22.193</x:v>
      </x:c>
      <x:c r="S3628" s="8">
        <x:v>91323.0828103596</x:v>
      </x:c>
      <x:c r="T3628" s="12">
        <x:v>285504.394642725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259584</x:v>
      </x:c>
      <x:c r="B3629" s="1">
        <x:v>44758.4994505787</x:v>
      </x:c>
      <x:c r="C3629" s="6">
        <x:v>62.34369375</x:v>
      </x:c>
      <x:c r="D3629" s="14" t="s">
        <x:v>92</x:v>
      </x:c>
      <x:c r="E3629" s="15">
        <x:v>44733.6693862269</x:v>
      </x:c>
      <x:c r="F3629" t="s">
        <x:v>97</x:v>
      </x:c>
      <x:c r="G3629" s="6">
        <x:v>95.1080203424251</x:v>
      </x:c>
      <x:c r="H3629" t="s">
        <x:v>95</x:v>
      </x:c>
      <x:c r="I3629" s="6">
        <x:v>26.1991810033965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22.199</x:v>
      </x:c>
      <x:c r="S3629" s="8">
        <x:v>91326.1164890557</x:v>
      </x:c>
      <x:c r="T3629" s="12">
        <x:v>285511.450158859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259590</x:v>
      </x:c>
      <x:c r="B3630" s="1">
        <x:v>44758.4994622685</x:v>
      </x:c>
      <x:c r="C3630" s="6">
        <x:v>62.36053547</x:v>
      </x:c>
      <x:c r="D3630" s="14" t="s">
        <x:v>92</x:v>
      </x:c>
      <x:c r="E3630" s="15">
        <x:v>44733.6693862269</x:v>
      </x:c>
      <x:c r="F3630" t="s">
        <x:v>97</x:v>
      </x:c>
      <x:c r="G3630" s="6">
        <x:v>95.1142975500465</x:v>
      </x:c>
      <x:c r="H3630" t="s">
        <x:v>95</x:v>
      </x:c>
      <x:c r="I3630" s="6">
        <x:v>26.1930828128216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22.199</x:v>
      </x:c>
      <x:c r="S3630" s="8">
        <x:v>91326.5775907079</x:v>
      </x:c>
      <x:c r="T3630" s="12">
        <x:v>285513.527483251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259599</x:v>
      </x:c>
      <x:c r="B3631" s="1">
        <x:v>44758.4994739583</x:v>
      </x:c>
      <x:c r="C3631" s="6">
        <x:v>62.3773653283333</x:v>
      </x:c>
      <x:c r="D3631" s="14" t="s">
        <x:v>92</x:v>
      </x:c>
      <x:c r="E3631" s="15">
        <x:v>44733.6693862269</x:v>
      </x:c>
      <x:c r="F3631" t="s">
        <x:v>97</x:v>
      </x:c>
      <x:c r="G3631" s="6">
        <x:v>95.124285250293</x:v>
      </x:c>
      <x:c r="H3631" t="s">
        <x:v>95</x:v>
      </x:c>
      <x:c r="I3631" s="6">
        <x:v>26.1991810033965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22.197</x:v>
      </x:c>
      <x:c r="S3631" s="8">
        <x:v>91334.1347731385</x:v>
      </x:c>
      <x:c r="T3631" s="12">
        <x:v>285512.718099242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259606</x:v>
      </x:c>
      <x:c r="B3632" s="1">
        <x:v>44758.4994850694</x:v>
      </x:c>
      <x:c r="C3632" s="6">
        <x:v>62.3933903466667</x:v>
      </x:c>
      <x:c r="D3632" s="14" t="s">
        <x:v>92</x:v>
      </x:c>
      <x:c r="E3632" s="15">
        <x:v>44733.6693862269</x:v>
      </x:c>
      <x:c r="F3632" t="s">
        <x:v>97</x:v>
      </x:c>
      <x:c r="G3632" s="6">
        <x:v>95.146832946686</x:v>
      </x:c>
      <x:c r="H3632" t="s">
        <x:v>95</x:v>
      </x:c>
      <x:c r="I3632" s="6">
        <x:v>26.1930828128216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22.195</x:v>
      </x:c>
      <x:c r="S3632" s="8">
        <x:v>91329.042096052</x:v>
      </x:c>
      <x:c r="T3632" s="12">
        <x:v>285513.390087973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259610</x:v>
      </x:c>
      <x:c r="B3633" s="1">
        <x:v>44758.4994967593</x:v>
      </x:c>
      <x:c r="C3633" s="6">
        <x:v>62.4102235433333</x:v>
      </x:c>
      <x:c r="D3633" s="14" t="s">
        <x:v>92</x:v>
      </x:c>
      <x:c r="E3633" s="15">
        <x:v>44733.6693862269</x:v>
      </x:c>
      <x:c r="F3633" t="s">
        <x:v>97</x:v>
      </x:c>
      <x:c r="G3633" s="6">
        <x:v>95.1868422148638</x:v>
      </x:c>
      <x:c r="H3633" t="s">
        <x:v>95</x:v>
      </x:c>
      <x:c r="I3633" s="6">
        <x:v>26.2052792050472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22.2</x:v>
      </x:c>
      <x:c r="S3633" s="8">
        <x:v>91334.3201395792</x:v>
      </x:c>
      <x:c r="T3633" s="12">
        <x:v>285512.98530219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259613</x:v>
      </x:c>
      <x:c r="B3634" s="1">
        <x:v>44758.4995084144</x:v>
      </x:c>
      <x:c r="C3634" s="6">
        <x:v>62.4270084316667</x:v>
      </x:c>
      <x:c r="D3634" s="14" t="s">
        <x:v>92</x:v>
      </x:c>
      <x:c r="E3634" s="15">
        <x:v>44733.6693862269</x:v>
      </x:c>
      <x:c r="F3634" t="s">
        <x:v>97</x:v>
      </x:c>
      <x:c r="G3634" s="6">
        <x:v>95.233828692773</x:v>
      </x:c>
      <x:c r="H3634" t="s">
        <x:v>95</x:v>
      </x:c>
      <x:c r="I3634" s="6">
        <x:v>26.1991810033965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22.195</x:v>
      </x:c>
      <x:c r="S3634" s="8">
        <x:v>91330.3205130582</x:v>
      </x:c>
      <x:c r="T3634" s="12">
        <x:v>285506.28867244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259623</x:v>
      </x:c>
      <x:c r="B3635" s="1">
        <x:v>44758.4995201389</x:v>
      </x:c>
      <x:c r="C3635" s="6">
        <x:v>62.4438742333333</x:v>
      </x:c>
      <x:c r="D3635" s="14" t="s">
        <x:v>92</x:v>
      </x:c>
      <x:c r="E3635" s="15">
        <x:v>44733.6693862269</x:v>
      </x:c>
      <x:c r="F3635" t="s">
        <x:v>97</x:v>
      </x:c>
      <x:c r="G3635" s="6">
        <x:v>95.1405536401846</x:v>
      </x:c>
      <x:c r="H3635" t="s">
        <x:v>95</x:v>
      </x:c>
      <x:c r="I3635" s="6">
        <x:v>26.1991810033965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22.195</x:v>
      </x:c>
      <x:c r="S3635" s="8">
        <x:v>91333.5733683579</x:v>
      </x:c>
      <x:c r="T3635" s="12">
        <x:v>285509.094434845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259626</x:v>
      </x:c>
      <x:c r="B3636" s="1">
        <x:v>44758.4995318287</x:v>
      </x:c>
      <x:c r="C3636" s="6">
        <x:v>62.4607008033333</x:v>
      </x:c>
      <x:c r="D3636" s="14" t="s">
        <x:v>92</x:v>
      </x:c>
      <x:c r="E3636" s="15">
        <x:v>44733.6693862269</x:v>
      </x:c>
      <x:c r="F3636" t="s">
        <x:v>97</x:v>
      </x:c>
      <x:c r="G3636" s="6">
        <x:v>95.166857343776</x:v>
      </x:c>
      <x:c r="H3636" t="s">
        <x:v>95</x:v>
      </x:c>
      <x:c r="I3636" s="6">
        <x:v>26.1930828128216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22.204</x:v>
      </x:c>
      <x:c r="S3636" s="8">
        <x:v>91333.1044274401</x:v>
      </x:c>
      <x:c r="T3636" s="12">
        <x:v>285502.967933813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259635</x:v>
      </x:c>
      <x:c r="B3637" s="1">
        <x:v>44758.4995429745</x:v>
      </x:c>
      <x:c r="C3637" s="6">
        <x:v>62.476778565</x:v>
      </x:c>
      <x:c r="D3637" s="14" t="s">
        <x:v>92</x:v>
      </x:c>
      <x:c r="E3637" s="15">
        <x:v>44733.6693862269</x:v>
      </x:c>
      <x:c r="F3637" t="s">
        <x:v>97</x:v>
      </x:c>
      <x:c r="G3637" s="6">
        <x:v>95.2175443534796</x:v>
      </x:c>
      <x:c r="H3637" t="s">
        <x:v>95</x:v>
      </x:c>
      <x:c r="I3637" s="6">
        <x:v>26.1991810033965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22.197</x:v>
      </x:c>
      <x:c r="S3637" s="8">
        <x:v>91331.3176314038</x:v>
      </x:c>
      <x:c r="T3637" s="12">
        <x:v>285517.716375396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259641</x:v>
      </x:c>
      <x:c r="B3638" s="1">
        <x:v>44758.4995546643</x:v>
      </x:c>
      <x:c r="C3638" s="6">
        <x:v>62.4936037933333</x:v>
      </x:c>
      <x:c r="D3638" s="14" t="s">
        <x:v>92</x:v>
      </x:c>
      <x:c r="E3638" s="15">
        <x:v>44733.6693862269</x:v>
      </x:c>
      <x:c r="F3638" t="s">
        <x:v>97</x:v>
      </x:c>
      <x:c r="G3638" s="6">
        <x:v>95.0755009686042</x:v>
      </x:c>
      <x:c r="H3638" t="s">
        <x:v>95</x:v>
      </x:c>
      <x:c r="I3638" s="6">
        <x:v>26.1991810033965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22.203</x:v>
      </x:c>
      <x:c r="S3638" s="8">
        <x:v>91344.075350762</x:v>
      </x:c>
      <x:c r="T3638" s="12">
        <x:v>285520.461244463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259648</x:v>
      </x:c>
      <x:c r="B3639" s="1">
        <x:v>44758.4995664352</x:v>
      </x:c>
      <x:c r="C3639" s="6">
        <x:v>62.5105342666667</x:v>
      </x:c>
      <x:c r="D3639" s="14" t="s">
        <x:v>92</x:v>
      </x:c>
      <x:c r="E3639" s="15">
        <x:v>44733.6693862269</x:v>
      </x:c>
      <x:c r="F3639" t="s">
        <x:v>97</x:v>
      </x:c>
      <x:c r="G3639" s="6">
        <x:v>95.2256860873816</x:v>
      </x:c>
      <x:c r="H3639" t="s">
        <x:v>95</x:v>
      </x:c>
      <x:c r="I3639" s="6">
        <x:v>26.1991810033965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22.196</x:v>
      </x:c>
      <x:c r="S3639" s="8">
        <x:v>91336.9159301157</x:v>
      </x:c>
      <x:c r="T3639" s="12">
        <x:v>285508.365360032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259653</x:v>
      </x:c>
      <x:c r="B3640" s="1">
        <x:v>44758.4995780903</x:v>
      </x:c>
      <x:c r="C3640" s="6">
        <x:v>62.527330355</x:v>
      </x:c>
      <x:c r="D3640" s="14" t="s">
        <x:v>92</x:v>
      </x:c>
      <x:c r="E3640" s="15">
        <x:v>44733.6693862269</x:v>
      </x:c>
      <x:c r="F3640" t="s">
        <x:v>97</x:v>
      </x:c>
      <x:c r="G3640" s="6">
        <x:v>95.2094034909369</x:v>
      </x:c>
      <x:c r="H3640" t="s">
        <x:v>95</x:v>
      </x:c>
      <x:c r="I3640" s="6">
        <x:v>26.1991810033965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22.198</x:v>
      </x:c>
      <x:c r="S3640" s="8">
        <x:v>91338.1938623926</x:v>
      </x:c>
      <x:c r="T3640" s="12">
        <x:v>285510.754827467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259655</x:v>
      </x:c>
      <x:c r="B3641" s="1">
        <x:v>44758.4995892014</x:v>
      </x:c>
      <x:c r="C3641" s="6">
        <x:v>62.5433289733333</x:v>
      </x:c>
      <x:c r="D3641" s="14" t="s">
        <x:v>92</x:v>
      </x:c>
      <x:c r="E3641" s="15">
        <x:v>44733.6693862269</x:v>
      </x:c>
      <x:c r="F3641" t="s">
        <x:v>97</x:v>
      </x:c>
      <x:c r="G3641" s="6">
        <x:v>95.0854834284171</x:v>
      </x:c>
      <x:c r="H3641" t="s">
        <x:v>95</x:v>
      </x:c>
      <x:c r="I3641" s="6">
        <x:v>26.2052792050472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22.201</x:v>
      </x:c>
      <x:c r="S3641" s="8">
        <x:v>91346.2395304654</x:v>
      </x:c>
      <x:c r="T3641" s="12">
        <x:v>285504.447699681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259662</x:v>
      </x:c>
      <x:c r="B3642" s="1">
        <x:v>44758.4996008912</x:v>
      </x:c>
      <x:c r="C3642" s="6">
        <x:v>62.56014065</x:v>
      </x:c>
      <x:c r="D3642" s="14" t="s">
        <x:v>92</x:v>
      </x:c>
      <x:c r="E3642" s="15">
        <x:v>44733.6693862269</x:v>
      </x:c>
      <x:c r="F3642" t="s">
        <x:v>97</x:v>
      </x:c>
      <x:c r="G3642" s="6">
        <x:v>95.1061658769659</x:v>
      </x:c>
      <x:c r="H3642" t="s">
        <x:v>95</x:v>
      </x:c>
      <x:c r="I3642" s="6">
        <x:v>26.1930828128216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22.2</x:v>
      </x:c>
      <x:c r="S3642" s="8">
        <x:v>91344.1506147139</x:v>
      </x:c>
      <x:c r="T3642" s="12">
        <x:v>285513.274700875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259671</x:v>
      </x:c>
      <x:c r="B3643" s="1">
        <x:v>44758.4996125347</x:v>
      </x:c>
      <x:c r="C3643" s="6">
        <x:v>62.5769432933333</x:v>
      </x:c>
      <x:c r="D3643" s="14" t="s">
        <x:v>92</x:v>
      </x:c>
      <x:c r="E3643" s="15">
        <x:v>44733.6693862269</x:v>
      </x:c>
      <x:c r="F3643" t="s">
        <x:v>97</x:v>
      </x:c>
      <x:c r="G3643" s="6">
        <x:v>95.1386977916187</x:v>
      </x:c>
      <x:c r="H3643" t="s">
        <x:v>95</x:v>
      </x:c>
      <x:c r="I3643" s="6">
        <x:v>26.1930828128216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22.196</x:v>
      </x:c>
      <x:c r="S3643" s="8">
        <x:v>91343.0912394013</x:v>
      </x:c>
      <x:c r="T3643" s="12">
        <x:v>285512.688898971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259674</x:v>
      </x:c>
      <x:c r="B3644" s="1">
        <x:v>44758.4996242245</x:v>
      </x:c>
      <x:c r="C3644" s="6">
        <x:v>62.5937354616667</x:v>
      </x:c>
      <x:c r="D3644" s="14" t="s">
        <x:v>92</x:v>
      </x:c>
      <x:c r="E3644" s="15">
        <x:v>44733.6693862269</x:v>
      </x:c>
      <x:c r="F3644" t="s">
        <x:v>97</x:v>
      </x:c>
      <x:c r="G3644" s="6">
        <x:v>95.0980350740575</x:v>
      </x:c>
      <x:c r="H3644" t="s">
        <x:v>95</x:v>
      </x:c>
      <x:c r="I3644" s="6">
        <x:v>26.1930828128216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22.201</x:v>
      </x:c>
      <x:c r="S3644" s="8">
        <x:v>91341.9832895159</x:v>
      </x:c>
      <x:c r="T3644" s="12">
        <x:v>285515.709304677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259681</x:v>
      </x:c>
      <x:c r="B3645" s="1">
        <x:v>44758.4996359143</x:v>
      </x:c>
      <x:c r="C3645" s="6">
        <x:v>62.6105978783333</x:v>
      </x:c>
      <x:c r="D3645" s="14" t="s">
        <x:v>92</x:v>
      </x:c>
      <x:c r="E3645" s="15">
        <x:v>44733.6693862269</x:v>
      </x:c>
      <x:c r="F3645" t="s">
        <x:v>97</x:v>
      </x:c>
      <x:c r="G3645" s="6">
        <x:v>95.0736478850652</x:v>
      </x:c>
      <x:c r="H3645" t="s">
        <x:v>95</x:v>
      </x:c>
      <x:c r="I3645" s="6">
        <x:v>26.1930828128216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22.204</x:v>
      </x:c>
      <x:c r="S3645" s="8">
        <x:v>91343.9042688504</x:v>
      </x:c>
      <x:c r="T3645" s="12">
        <x:v>285499.674945152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259687</x:v>
      </x:c>
      <x:c r="B3646" s="1">
        <x:v>44758.4996470255</x:v>
      </x:c>
      <x:c r="C3646" s="6">
        <x:v>62.6265876966667</x:v>
      </x:c>
      <x:c r="D3646" s="14" t="s">
        <x:v>92</x:v>
      </x:c>
      <x:c r="E3646" s="15">
        <x:v>44733.6693862269</x:v>
      </x:c>
      <x:c r="F3646" t="s">
        <x:v>97</x:v>
      </x:c>
      <x:c r="G3646" s="6">
        <x:v>95.1949808100393</x:v>
      </x:c>
      <x:c r="H3646" t="s">
        <x:v>95</x:v>
      </x:c>
      <x:c r="I3646" s="6">
        <x:v>26.2052792050472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22.199</x:v>
      </x:c>
      <x:c r="S3646" s="8">
        <x:v>91342.7011475812</x:v>
      </x:c>
      <x:c r="T3646" s="12">
        <x:v>285503.482396549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259692</x:v>
      </x:c>
      <x:c r="B3647" s="1">
        <x:v>44758.4996586806</x:v>
      </x:c>
      <x:c r="C3647" s="6">
        <x:v>62.643362105</x:v>
      </x:c>
      <x:c r="D3647" s="14" t="s">
        <x:v>92</x:v>
      </x:c>
      <x:c r="E3647" s="15">
        <x:v>44733.6693862269</x:v>
      </x:c>
      <x:c r="F3647" t="s">
        <x:v>97</x:v>
      </x:c>
      <x:c r="G3647" s="6">
        <x:v>95.1849861301649</x:v>
      </x:c>
      <x:c r="H3647" t="s">
        <x:v>95</x:v>
      </x:c>
      <x:c r="I3647" s="6">
        <x:v>26.1991810033965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22.201</x:v>
      </x:c>
      <x:c r="S3647" s="8">
        <x:v>91346.3679210326</x:v>
      </x:c>
      <x:c r="T3647" s="12">
        <x:v>285500.805827556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259700</x:v>
      </x:c>
      <x:c r="B3648" s="1">
        <x:v>44758.4996703704</x:v>
      </x:c>
      <x:c r="C3648" s="6">
        <x:v>62.6602046266667</x:v>
      </x:c>
      <x:c r="D3648" s="14" t="s">
        <x:v>92</x:v>
      </x:c>
      <x:c r="E3648" s="15">
        <x:v>44733.6693862269</x:v>
      </x:c>
      <x:c r="F3648" t="s">
        <x:v>97</x:v>
      </x:c>
      <x:c r="G3648" s="6">
        <x:v>95.199407216061</x:v>
      </x:c>
      <x:c r="H3648" t="s">
        <x:v>95</x:v>
      </x:c>
      <x:c r="I3648" s="6">
        <x:v>26.1930828128216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22.2</x:v>
      </x:c>
      <x:c r="S3648" s="8">
        <x:v>91345.3615030096</x:v>
      </x:c>
      <x:c r="T3648" s="12">
        <x:v>285503.707809403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259707</x:v>
      </x:c>
      <x:c r="B3649" s="1">
        <x:v>44758.4996820255</x:v>
      </x:c>
      <x:c r="C3649" s="6">
        <x:v>62.6769846666667</x:v>
      </x:c>
      <x:c r="D3649" s="14" t="s">
        <x:v>92</x:v>
      </x:c>
      <x:c r="E3649" s="15">
        <x:v>44733.6693862269</x:v>
      </x:c>
      <x:c r="F3649" t="s">
        <x:v>97</x:v>
      </x:c>
      <x:c r="G3649" s="6">
        <x:v>95.199407216061</x:v>
      </x:c>
      <x:c r="H3649" t="s">
        <x:v>95</x:v>
      </x:c>
      <x:c r="I3649" s="6">
        <x:v>26.1930828128216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22.2</x:v>
      </x:c>
      <x:c r="S3649" s="8">
        <x:v>91350.7486539673</x:v>
      </x:c>
      <x:c r="T3649" s="12">
        <x:v>285502.00967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259710</x:v>
      </x:c>
      <x:c r="B3650" s="1">
        <x:v>44758.499693669</x:v>
      </x:c>
      <x:c r="C3650" s="6">
        <x:v>62.693771955</x:v>
      </x:c>
      <x:c r="D3650" s="14" t="s">
        <x:v>92</x:v>
      </x:c>
      <x:c r="E3650" s="15">
        <x:v>44733.6693862269</x:v>
      </x:c>
      <x:c r="F3650" t="s">
        <x:v>97</x:v>
      </x:c>
      <x:c r="G3650" s="6">
        <x:v>95.1624316542989</x:v>
      </x:c>
      <x:c r="H3650" t="s">
        <x:v>95</x:v>
      </x:c>
      <x:c r="I3650" s="6">
        <x:v>26.2052792050472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22.203</x:v>
      </x:c>
      <x:c r="S3650" s="8">
        <x:v>91351.4058618528</x:v>
      </x:c>
      <x:c r="T3650" s="12">
        <x:v>285519.540927615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259716</x:v>
      </x:c>
      <x:c r="B3651" s="1">
        <x:v>44758.4997050926</x:v>
      </x:c>
      <x:c r="C3651" s="6">
        <x:v>62.7102199316667</x:v>
      </x:c>
      <x:c r="D3651" s="14" t="s">
        <x:v>92</x:v>
      </x:c>
      <x:c r="E3651" s="15">
        <x:v>44733.6693862269</x:v>
      </x:c>
      <x:c r="F3651" t="s">
        <x:v>97</x:v>
      </x:c>
      <x:c r="G3651" s="6">
        <x:v>95.0998891939253</x:v>
      </x:c>
      <x:c r="H3651" t="s">
        <x:v>95</x:v>
      </x:c>
      <x:c r="I3651" s="6">
        <x:v>26.1991810033965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22.2</x:v>
      </x:c>
      <x:c r="S3651" s="8">
        <x:v>91352.4896499564</x:v>
      </x:c>
      <x:c r="T3651" s="12">
        <x:v>285508.93125968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259725</x:v>
      </x:c>
      <x:c r="B3652" s="1">
        <x:v>44758.4997168634</x:v>
      </x:c>
      <x:c r="C3652" s="6">
        <x:v>62.7271198333333</x:v>
      </x:c>
      <x:c r="D3652" s="14" t="s">
        <x:v>92</x:v>
      </x:c>
      <x:c r="E3652" s="15">
        <x:v>44733.6693862269</x:v>
      </x:c>
      <x:c r="F3652" t="s">
        <x:v>97</x:v>
      </x:c>
      <x:c r="G3652" s="6">
        <x:v>95.1912684417771</x:v>
      </x:c>
      <x:c r="H3652" t="s">
        <x:v>95</x:v>
      </x:c>
      <x:c r="I3652" s="6">
        <x:v>26.1930828128216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22.201</x:v>
      </x:c>
      <x:c r="S3652" s="8">
        <x:v>91353.9919801291</x:v>
      </x:c>
      <x:c r="T3652" s="12">
        <x:v>285496.64840099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259732</x:v>
      </x:c>
      <x:c r="B3653" s="1">
        <x:v>44758.4997285532</x:v>
      </x:c>
      <x:c r="C3653" s="6">
        <x:v>62.7439682866667</x:v>
      </x:c>
      <x:c r="D3653" s="14" t="s">
        <x:v>92</x:v>
      </x:c>
      <x:c r="E3653" s="15">
        <x:v>44733.6693862269</x:v>
      </x:c>
      <x:c r="F3653" t="s">
        <x:v>97</x:v>
      </x:c>
      <x:c r="G3653" s="6">
        <x:v>95.1749935057645</x:v>
      </x:c>
      <x:c r="H3653" t="s">
        <x:v>95</x:v>
      </x:c>
      <x:c r="I3653" s="6">
        <x:v>26.1930828128216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22.203</x:v>
      </x:c>
      <x:c r="S3653" s="8">
        <x:v>91352.5502271073</x:v>
      </x:c>
      <x:c r="T3653" s="12">
        <x:v>285498.72331521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259733</x:v>
      </x:c>
      <x:c r="B3654" s="1">
        <x:v>44758.4997396644</x:v>
      </x:c>
      <x:c r="C3654" s="6">
        <x:v>62.7599788083333</x:v>
      </x:c>
      <x:c r="D3654" s="14" t="s">
        <x:v>92</x:v>
      </x:c>
      <x:c r="E3654" s="15">
        <x:v>44733.6693862269</x:v>
      </x:c>
      <x:c r="F3654" t="s">
        <x:v>97</x:v>
      </x:c>
      <x:c r="G3654" s="6">
        <x:v>95.0755009686042</x:v>
      </x:c>
      <x:c r="H3654" t="s">
        <x:v>95</x:v>
      </x:c>
      <x:c r="I3654" s="6">
        <x:v>26.1991810033965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22.203</x:v>
      </x:c>
      <x:c r="S3654" s="8">
        <x:v>91353.8880132945</x:v>
      </x:c>
      <x:c r="T3654" s="12">
        <x:v>285488.611363165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259741</x:v>
      </x:c>
      <x:c r="B3655" s="1">
        <x:v>44758.4997513542</x:v>
      </x:c>
      <x:c r="C3655" s="6">
        <x:v>62.7768084166667</x:v>
      </x:c>
      <x:c r="D3655" s="14" t="s">
        <x:v>92</x:v>
      </x:c>
      <x:c r="E3655" s="15">
        <x:v>44733.6693862269</x:v>
      </x:c>
      <x:c r="F3655" t="s">
        <x:v>97</x:v>
      </x:c>
      <x:c r="G3655" s="6">
        <x:v>95.0854834284171</x:v>
      </x:c>
      <x:c r="H3655" t="s">
        <x:v>95</x:v>
      </x:c>
      <x:c r="I3655" s="6">
        <x:v>26.2052792050472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22.201</x:v>
      </x:c>
      <x:c r="S3655" s="8">
        <x:v>91365.1121628838</x:v>
      </x:c>
      <x:c r="T3655" s="12">
        <x:v>285502.633326664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259749</x:v>
      </x:c>
      <x:c r="B3656" s="1">
        <x:v>44758.499763044</x:v>
      </x:c>
      <x:c r="C3656" s="6">
        <x:v>62.7936629616667</x:v>
      </x:c>
      <x:c r="D3656" s="14" t="s">
        <x:v>92</x:v>
      </x:c>
      <x:c r="E3656" s="15">
        <x:v>44733.6693862269</x:v>
      </x:c>
      <x:c r="F3656" t="s">
        <x:v>97</x:v>
      </x:c>
      <x:c r="G3656" s="6">
        <x:v>95.0673732997905</x:v>
      </x:c>
      <x:c r="H3656" t="s">
        <x:v>95</x:v>
      </x:c>
      <x:c r="I3656" s="6">
        <x:v>26.1991810033965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22.204</x:v>
      </x:c>
      <x:c r="S3656" s="8">
        <x:v>91364.6605013693</x:v>
      </x:c>
      <x:c r="T3656" s="12">
        <x:v>285503.511974873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259753</x:v>
      </x:c>
      <x:c r="B3657" s="1">
        <x:v>44758.4997747338</x:v>
      </x:c>
      <x:c r="C3657" s="6">
        <x:v>62.81047619</x:v>
      </x:c>
      <x:c r="D3657" s="14" t="s">
        <x:v>92</x:v>
      </x:c>
      <x:c r="E3657" s="15">
        <x:v>44733.6693862269</x:v>
      </x:c>
      <x:c r="F3657" t="s">
        <x:v>97</x:v>
      </x:c>
      <x:c r="G3657" s="6">
        <x:v>95.1443079439332</x:v>
      </x:c>
      <x:c r="H3657" t="s">
        <x:v>95</x:v>
      </x:c>
      <x:c r="I3657" s="6">
        <x:v>26.1991810033965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22.206</x:v>
      </x:c>
      <x:c r="S3657" s="8">
        <x:v>91358.3858274193</x:v>
      </x:c>
      <x:c r="T3657" s="12">
        <x:v>285503.607290422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259758</x:v>
      </x:c>
      <x:c r="B3658" s="1">
        <x:v>44758.4997858796</x:v>
      </x:c>
      <x:c r="C3658" s="6">
        <x:v>62.8265611916667</x:v>
      </x:c>
      <x:c r="D3658" s="14" t="s">
        <x:v>92</x:v>
      </x:c>
      <x:c r="E3658" s="15">
        <x:v>44733.6693862269</x:v>
      </x:c>
      <x:c r="F3658" t="s">
        <x:v>97</x:v>
      </x:c>
      <x:c r="G3658" s="6">
        <x:v>95.0673732997905</x:v>
      </x:c>
      <x:c r="H3658" t="s">
        <x:v>95</x:v>
      </x:c>
      <x:c r="I3658" s="6">
        <x:v>26.1991810033965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22.204</x:v>
      </x:c>
      <x:c r="S3658" s="8">
        <x:v>91357.9624186661</x:v>
      </x:c>
      <x:c r="T3658" s="12">
        <x:v>285497.71104652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259763</x:v>
      </x:c>
      <x:c r="B3659" s="1">
        <x:v>44758.4997975694</x:v>
      </x:c>
      <x:c r="C3659" s="6">
        <x:v>62.843373345</x:v>
      </x:c>
      <x:c r="D3659" s="14" t="s">
        <x:v>92</x:v>
      </x:c>
      <x:c r="E3659" s="15">
        <x:v>44733.6693862269</x:v>
      </x:c>
      <x:c r="F3659" t="s">
        <x:v>97</x:v>
      </x:c>
      <x:c r="G3659" s="6">
        <x:v>95.0367231689305</x:v>
      </x:c>
      <x:c r="H3659" t="s">
        <x:v>95</x:v>
      </x:c>
      <x:c r="I3659" s="6">
        <x:v>26.2052792050472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22.207</x:v>
      </x:c>
      <x:c r="S3659" s="8">
        <x:v>91369.0999138482</x:v>
      </x:c>
      <x:c r="T3659" s="12">
        <x:v>285498.265560691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259773</x:v>
      </x:c>
      <x:c r="B3660" s="1">
        <x:v>44758.4998092593</x:v>
      </x:c>
      <x:c r="C3660" s="6">
        <x:v>62.86021657</x:v>
      </x:c>
      <x:c r="D3660" s="14" t="s">
        <x:v>92</x:v>
      </x:c>
      <x:c r="E3660" s="15">
        <x:v>44733.6693862269</x:v>
      </x:c>
      <x:c r="F3660" t="s">
        <x:v>97</x:v>
      </x:c>
      <x:c r="G3660" s="6">
        <x:v>95.0592465005738</x:v>
      </x:c>
      <x:c r="H3660" t="s">
        <x:v>95</x:v>
      </x:c>
      <x:c r="I3660" s="6">
        <x:v>26.1991810033965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22.205</x:v>
      </x:c>
      <x:c r="S3660" s="8">
        <x:v>91363.8561303037</x:v>
      </x:c>
      <x:c r="T3660" s="12">
        <x:v>285502.450275557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259778</x:v>
      </x:c>
      <x:c r="B3661" s="1">
        <x:v>44758.4998209838</x:v>
      </x:c>
      <x:c r="C3661" s="6">
        <x:v>62.8770690216667</x:v>
      </x:c>
      <x:c r="D3661" s="14" t="s">
        <x:v>92</x:v>
      </x:c>
      <x:c r="E3661" s="15">
        <x:v>44733.6693862269</x:v>
      </x:c>
      <x:c r="F3661" t="s">
        <x:v>97</x:v>
      </x:c>
      <x:c r="G3661" s="6">
        <x:v>95.0448477052076</x:v>
      </x:c>
      <x:c r="H3661" t="s">
        <x:v>95</x:v>
      </x:c>
      <x:c r="I3661" s="6">
        <x:v>26.2052792050472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22.206</x:v>
      </x:c>
      <x:c r="S3661" s="8">
        <x:v>91368.4261437862</x:v>
      </x:c>
      <x:c r="T3661" s="12">
        <x:v>285504.658822503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259784</x:v>
      </x:c>
      <x:c r="B3662" s="1">
        <x:v>44758.4998326736</x:v>
      </x:c>
      <x:c r="C3662" s="6">
        <x:v>62.8939194783333</x:v>
      </x:c>
      <x:c r="D3662" s="14" t="s">
        <x:v>92</x:v>
      </x:c>
      <x:c r="E3662" s="15">
        <x:v>44733.6693862269</x:v>
      </x:c>
      <x:c r="F3662" t="s">
        <x:v>97</x:v>
      </x:c>
      <x:c r="G3662" s="6">
        <x:v>95.1298964269392</x:v>
      </x:c>
      <x:c r="H3662" t="s">
        <x:v>95</x:v>
      </x:c>
      <x:c r="I3662" s="6">
        <x:v>26.2052792050472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22.207</x:v>
      </x:c>
      <x:c r="S3662" s="8">
        <x:v>91370.5187071275</x:v>
      </x:c>
      <x:c r="T3662" s="12">
        <x:v>285490.764075332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259790</x:v>
      </x:c>
      <x:c r="B3663" s="1">
        <x:v>44758.4998443634</x:v>
      </x:c>
      <x:c r="C3663" s="6">
        <x:v>62.9107520033333</x:v>
      </x:c>
      <x:c r="D3663" s="14" t="s">
        <x:v>92</x:v>
      </x:c>
      <x:c r="E3663" s="15">
        <x:v>44733.6693862269</x:v>
      </x:c>
      <x:c r="F3663" t="s">
        <x:v>97</x:v>
      </x:c>
      <x:c r="G3663" s="6">
        <x:v>95.0529731107667</x:v>
      </x:c>
      <x:c r="H3663" t="s">
        <x:v>95</x:v>
      </x:c>
      <x:c r="I3663" s="6">
        <x:v>26.2052792050472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22.205</x:v>
      </x:c>
      <x:c r="S3663" s="8">
        <x:v>91378.0895295655</x:v>
      </x:c>
      <x:c r="T3663" s="12">
        <x:v>285512.463053869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259794</x:v>
      </x:c>
      <x:c r="B3664" s="1">
        <x:v>44758.4998554745</x:v>
      </x:c>
      <x:c r="C3664" s="6">
        <x:v>62.9267299033333</x:v>
      </x:c>
      <x:c r="D3664" s="14" t="s">
        <x:v>92</x:v>
      </x:c>
      <x:c r="E3664" s="15">
        <x:v>44733.6693862269</x:v>
      </x:c>
      <x:c r="F3664" t="s">
        <x:v>97</x:v>
      </x:c>
      <x:c r="G3664" s="6">
        <x:v>95.1343213995765</x:v>
      </x:c>
      <x:c r="H3664" t="s">
        <x:v>95</x:v>
      </x:c>
      <x:c r="I3664" s="6">
        <x:v>26.1930828128216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22.208</x:v>
      </x:c>
      <x:c r="S3664" s="8">
        <x:v>91367.322530814</x:v>
      </x:c>
      <x:c r="T3664" s="12">
        <x:v>285504.677644748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259799</x:v>
      </x:c>
      <x:c r="B3665" s="1">
        <x:v>44758.4998671643</x:v>
      </x:c>
      <x:c r="C3665" s="6">
        <x:v>62.9435692233333</x:v>
      </x:c>
      <x:c r="D3665" s="14" t="s">
        <x:v>92</x:v>
      </x:c>
      <x:c r="E3665" s="15">
        <x:v>44733.6693862269</x:v>
      </x:c>
      <x:c r="F3665" t="s">
        <x:v>97</x:v>
      </x:c>
      <x:c r="G3665" s="6">
        <x:v>95.0573941075502</x:v>
      </x:c>
      <x:c r="H3665" t="s">
        <x:v>95</x:v>
      </x:c>
      <x:c r="I3665" s="6">
        <x:v>26.1930828128216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22.206</x:v>
      </x:c>
      <x:c r="S3665" s="8">
        <x:v>91377.2934738125</x:v>
      </x:c>
      <x:c r="T3665" s="12">
        <x:v>285499.706350375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259807</x:v>
      </x:c>
      <x:c r="B3666" s="1">
        <x:v>44758.4998788542</x:v>
      </x:c>
      <x:c r="C3666" s="6">
        <x:v>62.9604077283333</x:v>
      </x:c>
      <x:c r="D3666" s="14" t="s">
        <x:v>92</x:v>
      </x:c>
      <x:c r="E3666" s="15">
        <x:v>44733.6693862269</x:v>
      </x:c>
      <x:c r="F3666" t="s">
        <x:v>97</x:v>
      </x:c>
      <x:c r="G3666" s="6">
        <x:v>95.136174917776</x:v>
      </x:c>
      <x:c r="H3666" t="s">
        <x:v>95</x:v>
      </x:c>
      <x:c r="I3666" s="6">
        <x:v>26.1991810033965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22.207</x:v>
      </x:c>
      <x:c r="S3666" s="8">
        <x:v>91376.4996954847</x:v>
      </x:c>
      <x:c r="T3666" s="12">
        <x:v>285495.596280324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259814</x:v>
      </x:c>
      <x:c r="B3667" s="1">
        <x:v>44758.4998905093</x:v>
      </x:c>
      <x:c r="C3667" s="6">
        <x:v>62.9772179916667</x:v>
      </x:c>
      <x:c r="D3667" s="14" t="s">
        <x:v>92</x:v>
      </x:c>
      <x:c r="E3667" s="15">
        <x:v>44733.6693862269</x:v>
      </x:c>
      <x:c r="F3667" t="s">
        <x:v>97</x:v>
      </x:c>
      <x:c r="G3667" s="6">
        <x:v>95.1524418402803</x:v>
      </x:c>
      <x:c r="H3667" t="s">
        <x:v>95</x:v>
      </x:c>
      <x:c r="I3667" s="6">
        <x:v>26.1991810033965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22.205</x:v>
      </x:c>
      <x:c r="S3667" s="8">
        <x:v>91383.7289279514</x:v>
      </x:c>
      <x:c r="T3667" s="12">
        <x:v>285510.503654906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259822</x:v>
      </x:c>
      <x:c r="B3668" s="1">
        <x:v>44758.4999021991</x:v>
      </x:c>
      <x:c r="C3668" s="6">
        <x:v>62.9940341533333</x:v>
      </x:c>
      <x:c r="D3668" s="14" t="s">
        <x:v>92</x:v>
      </x:c>
      <x:c r="E3668" s="15">
        <x:v>44733.6693862269</x:v>
      </x:c>
      <x:c r="F3668" t="s">
        <x:v>97</x:v>
      </x:c>
      <x:c r="G3668" s="6">
        <x:v>95.1524418402803</x:v>
      </x:c>
      <x:c r="H3668" t="s">
        <x:v>95</x:v>
      </x:c>
      <x:c r="I3668" s="6">
        <x:v>26.1991810033965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22.205</x:v>
      </x:c>
      <x:c r="S3668" s="8">
        <x:v>91376.0299807475</x:v>
      </x:c>
      <x:c r="T3668" s="12">
        <x:v>285501.54338276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259823</x:v>
      </x:c>
      <x:c r="B3669" s="1">
        <x:v>44758.4999133102</x:v>
      </x:c>
      <x:c r="C3669" s="6">
        <x:v>63.0100189933333</x:v>
      </x:c>
      <x:c r="D3669" s="14" t="s">
        <x:v>92</x:v>
      </x:c>
      <x:c r="E3669" s="15">
        <x:v>44733.6693862269</x:v>
      </x:c>
      <x:c r="F3669" t="s">
        <x:v>97</x:v>
      </x:c>
      <x:c r="G3669" s="6">
        <x:v>95.033019961403</x:v>
      </x:c>
      <x:c r="H3669" t="s">
        <x:v>95</x:v>
      </x:c>
      <x:c r="I3669" s="6">
        <x:v>26.1930828128216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22.209</x:v>
      </x:c>
      <x:c r="S3669" s="8">
        <x:v>91384.5197607545</x:v>
      </x:c>
      <x:c r="T3669" s="12">
        <x:v>285502.28774627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259833</x:v>
      </x:c>
      <x:c r="B3670" s="1">
        <x:v>44758.499925</x:v>
      </x:c>
      <x:c r="C3670" s="6">
        <x:v>63.02686869</x:v>
      </x:c>
      <x:c r="D3670" s="14" t="s">
        <x:v>92</x:v>
      </x:c>
      <x:c r="E3670" s="15">
        <x:v>44733.6693862269</x:v>
      </x:c>
      <x:c r="F3670" t="s">
        <x:v>97</x:v>
      </x:c>
      <x:c r="G3670" s="6">
        <x:v>95.0086536362937</x:v>
      </x:c>
      <x:c r="H3670" t="s">
        <x:v>95</x:v>
      </x:c>
      <x:c r="I3670" s="6">
        <x:v>26.1930828128216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22.212</x:v>
      </x:c>
      <x:c r="S3670" s="8">
        <x:v>91384.0100603344</x:v>
      </x:c>
      <x:c r="T3670" s="12">
        <x:v>285512.097387632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259840</x:v>
      </x:c>
      <x:c r="B3671" s="1">
        <x:v>44758.4999366898</x:v>
      </x:c>
      <x:c r="C3671" s="6">
        <x:v>63.0436991716667</x:v>
      </x:c>
      <x:c r="D3671" s="14" t="s">
        <x:v>92</x:v>
      </x:c>
      <x:c r="E3671" s="15">
        <x:v>44733.6693862269</x:v>
      </x:c>
      <x:c r="F3671" t="s">
        <x:v>97</x:v>
      </x:c>
      <x:c r="G3671" s="6">
        <x:v>95.0267479970835</x:v>
      </x:c>
      <x:c r="H3671" t="s">
        <x:v>95</x:v>
      </x:c>
      <x:c r="I3671" s="6">
        <x:v>26.1991810033965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22.209</x:v>
      </x:c>
      <x:c r="S3671" s="8">
        <x:v>91383.6438515973</x:v>
      </x:c>
      <x:c r="T3671" s="12">
        <x:v>285501.677369727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259844</x:v>
      </x:c>
      <x:c r="B3672" s="1">
        <x:v>44758.4999483449</x:v>
      </x:c>
      <x:c r="C3672" s="6">
        <x:v>63.0604834216667</x:v>
      </x:c>
      <x:c r="D3672" s="14" t="s">
        <x:v>92</x:v>
      </x:c>
      <x:c r="E3672" s="15">
        <x:v>44733.6693862269</x:v>
      </x:c>
      <x:c r="F3672" t="s">
        <x:v>97</x:v>
      </x:c>
      <x:c r="G3672" s="6">
        <x:v>95.0105039595484</x:v>
      </x:c>
      <x:c r="H3672" t="s">
        <x:v>95</x:v>
      </x:c>
      <x:c r="I3672" s="6">
        <x:v>26.1991810033965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22.211</x:v>
      </x:c>
      <x:c r="S3672" s="8">
        <x:v>91376.3578867805</x:v>
      </x:c>
      <x:c r="T3672" s="12">
        <x:v>285501.816123543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259852</x:v>
      </x:c>
      <x:c r="B3673" s="1">
        <x:v>44758.4999600694</x:v>
      </x:c>
      <x:c r="C3673" s="6">
        <x:v>63.077370695</x:v>
      </x:c>
      <x:c r="D3673" s="14" t="s">
        <x:v>92</x:v>
      </x:c>
      <x:c r="E3673" s="15">
        <x:v>44733.6693862269</x:v>
      </x:c>
      <x:c r="F3673" t="s">
        <x:v>97</x:v>
      </x:c>
      <x:c r="G3673" s="6">
        <x:v>95.0248969842018</x:v>
      </x:c>
      <x:c r="H3673" t="s">
        <x:v>95</x:v>
      </x:c>
      <x:c r="I3673" s="6">
        <x:v>26.1930828128216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22.21</x:v>
      </x:c>
      <x:c r="S3673" s="8">
        <x:v>91391.1108158702</x:v>
      </x:c>
      <x:c r="T3673" s="12">
        <x:v>285502.76308425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259853</x:v>
      </x:c>
      <x:c r="B3674" s="1">
        <x:v>44758.4999711806</x:v>
      </x:c>
      <x:c r="C3674" s="6">
        <x:v>63.093350275</x:v>
      </x:c>
      <x:c r="D3674" s="14" t="s">
        <x:v>92</x:v>
      </x:c>
      <x:c r="E3674" s="15">
        <x:v>44733.6693862269</x:v>
      </x:c>
      <x:c r="F3674" t="s">
        <x:v>97</x:v>
      </x:c>
      <x:c r="G3674" s="6">
        <x:v>95.0429955104128</x:v>
      </x:c>
      <x:c r="H3674" t="s">
        <x:v>95</x:v>
      </x:c>
      <x:c r="I3674" s="6">
        <x:v>26.1991810033965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22.207</x:v>
      </x:c>
      <x:c r="S3674" s="8">
        <x:v>91379.6475064508</x:v>
      </x:c>
      <x:c r="T3674" s="12">
        <x:v>285498.454950672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259862</x:v>
      </x:c>
      <x:c r="B3675" s="1">
        <x:v>44758.4999828356</x:v>
      </x:c>
      <x:c r="C3675" s="6">
        <x:v>63.1101701366667</x:v>
      </x:c>
      <x:c r="D3675" s="14" t="s">
        <x:v>92</x:v>
      </x:c>
      <x:c r="E3675" s="15">
        <x:v>44733.6693862269</x:v>
      </x:c>
      <x:c r="F3675" t="s">
        <x:v>97</x:v>
      </x:c>
      <x:c r="G3675" s="6">
        <x:v>95.0492685229475</x:v>
      </x:c>
      <x:c r="H3675" t="s">
        <x:v>95</x:v>
      </x:c>
      <x:c r="I3675" s="6">
        <x:v>26.1930828128216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22.207</x:v>
      </x:c>
      <x:c r="S3675" s="8">
        <x:v>91382.7015553028</x:v>
      </x:c>
      <x:c r="T3675" s="12">
        <x:v>285497.318918165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259867</x:v>
      </x:c>
      <x:c r="B3676" s="1">
        <x:v>44758.4999945255</x:v>
      </x:c>
      <x:c r="C3676" s="6">
        <x:v>63.1270092483333</x:v>
      </x:c>
      <x:c r="D3676" s="14" t="s">
        <x:v>92</x:v>
      </x:c>
      <x:c r="E3676" s="15">
        <x:v>44733.6693862269</x:v>
      </x:c>
      <x:c r="F3676" t="s">
        <x:v>97</x:v>
      </x:c>
      <x:c r="G3676" s="6">
        <x:v>95.1180586479118</x:v>
      </x:c>
      <x:c r="H3676" t="s">
        <x:v>95</x:v>
      </x:c>
      <x:c r="I3676" s="6">
        <x:v>26.1930828128216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22.21</x:v>
      </x:c>
      <x:c r="S3676" s="8">
        <x:v>91383.1232534414</x:v>
      </x:c>
      <x:c r="T3676" s="12">
        <x:v>285497.869091701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259874</x:v>
      </x:c>
      <x:c r="B3677" s="1">
        <x:v>44758.5000062153</x:v>
      </x:c>
      <x:c r="C3677" s="6">
        <x:v>63.1438340083333</x:v>
      </x:c>
      <x:c r="D3677" s="14" t="s">
        <x:v>92</x:v>
      </x:c>
      <x:c r="E3677" s="15">
        <x:v>44733.6693862269</x:v>
      </x:c>
      <x:c r="F3677" t="s">
        <x:v>97</x:v>
      </x:c>
      <x:c r="G3677" s="6">
        <x:v>95.0167748758753</x:v>
      </x:c>
      <x:c r="H3677" t="s">
        <x:v>95</x:v>
      </x:c>
      <x:c r="I3677" s="6">
        <x:v>26.1930828128216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22.211</x:v>
      </x:c>
      <x:c r="S3677" s="8">
        <x:v>91391.9890891997</x:v>
      </x:c>
      <x:c r="T3677" s="12">
        <x:v>285492.992565762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259881</x:v>
      </x:c>
      <x:c r="B3678" s="1">
        <x:v>44758.5000178588</x:v>
      </x:c>
      <x:c r="C3678" s="6">
        <x:v>63.160605515</x:v>
      </x:c>
      <x:c r="D3678" s="14" t="s">
        <x:v>92</x:v>
      </x:c>
      <x:c r="E3678" s="15">
        <x:v>44733.6693862269</x:v>
      </x:c>
      <x:c r="F3678" t="s">
        <x:v>97</x:v>
      </x:c>
      <x:c r="G3678" s="6">
        <x:v>95.0105039595484</x:v>
      </x:c>
      <x:c r="H3678" t="s">
        <x:v>95</x:v>
      </x:c>
      <x:c r="I3678" s="6">
        <x:v>26.1991810033965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22.211</x:v>
      </x:c>
      <x:c r="S3678" s="8">
        <x:v>91388.0849363173</x:v>
      </x:c>
      <x:c r="T3678" s="12">
        <x:v>285485.084776503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259884</x:v>
      </x:c>
      <x:c r="B3679" s="1">
        <x:v>44758.5000290162</x:v>
      </x:c>
      <x:c r="C3679" s="6">
        <x:v>63.176637345</x:v>
      </x:c>
      <x:c r="D3679" s="14" t="s">
        <x:v>92</x:v>
      </x:c>
      <x:c r="E3679" s="15">
        <x:v>44733.6693862269</x:v>
      </x:c>
      <x:c r="F3679" t="s">
        <x:v>97</x:v>
      </x:c>
      <x:c r="G3679" s="6">
        <x:v>95.0105039595484</x:v>
      </x:c>
      <x:c r="H3679" t="s">
        <x:v>95</x:v>
      </x:c>
      <x:c r="I3679" s="6">
        <x:v>26.1991810033965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22.211</x:v>
      </x:c>
      <x:c r="S3679" s="8">
        <x:v>91393.380692857</x:v>
      </x:c>
      <x:c r="T3679" s="12">
        <x:v>285502.546258283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259893</x:v>
      </x:c>
      <x:c r="B3680" s="1">
        <x:v>44758.500040706</x:v>
      </x:c>
      <x:c r="C3680" s="6">
        <x:v>63.19350785</x:v>
      </x:c>
      <x:c r="D3680" s="14" t="s">
        <x:v>92</x:v>
      </x:c>
      <x:c r="E3680" s="15">
        <x:v>44733.6693862269</x:v>
      </x:c>
      <x:c r="F3680" t="s">
        <x:v>97</x:v>
      </x:c>
      <x:c r="G3680" s="6">
        <x:v>94.9861444180923</x:v>
      </x:c>
      <x:c r="H3680" t="s">
        <x:v>95</x:v>
      </x:c>
      <x:c r="I3680" s="6">
        <x:v>26.1991810033965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22.214</x:v>
      </x:c>
      <x:c r="S3680" s="8">
        <x:v>91392.2744355527</x:v>
      </x:c>
      <x:c r="T3680" s="12">
        <x:v>285491.365607406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259897</x:v>
      </x:c>
      <x:c r="B3681" s="1">
        <x:v>44758.5000523958</x:v>
      </x:c>
      <x:c r="C3681" s="6">
        <x:v>63.210314865</x:v>
      </x:c>
      <x:c r="D3681" s="14" t="s">
        <x:v>92</x:v>
      </x:c>
      <x:c r="E3681" s="15">
        <x:v>44733.6693862269</x:v>
      </x:c>
      <x:c r="F3681" t="s">
        <x:v>97</x:v>
      </x:c>
      <x:c r="G3681" s="6">
        <x:v>95.119911475512</x:v>
      </x:c>
      <x:c r="H3681" t="s">
        <x:v>95</x:v>
      </x:c>
      <x:c r="I3681" s="6">
        <x:v>26.1991810033965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22.209</x:v>
      </x:c>
      <x:c r="S3681" s="8">
        <x:v>91389.3947215023</x:v>
      </x:c>
      <x:c r="T3681" s="12">
        <x:v>285488.126171615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259905</x:v>
      </x:c>
      <x:c r="B3682" s="1">
        <x:v>44758.5000640856</x:v>
      </x:c>
      <x:c r="C3682" s="6">
        <x:v>63.22716688</x:v>
      </x:c>
      <x:c r="D3682" s="14" t="s">
        <x:v>92</x:v>
      </x:c>
      <x:c r="E3682" s="15">
        <x:v>44733.6693862269</x:v>
      </x:c>
      <x:c r="F3682" t="s">
        <x:v>97</x:v>
      </x:c>
      <x:c r="G3682" s="6">
        <x:v>95.1261895888161</x:v>
      </x:c>
      <x:c r="H3682" t="s">
        <x:v>95</x:v>
      </x:c>
      <x:c r="I3682" s="6">
        <x:v>26.1930828128216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22.209</x:v>
      </x:c>
      <x:c r="S3682" s="8">
        <x:v>91396.1400429376</x:v>
      </x:c>
      <x:c r="T3682" s="12">
        <x:v>285496.91174584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259908</x:v>
      </x:c>
      <x:c r="B3683" s="1">
        <x:v>44758.5000757755</x:v>
      </x:c>
      <x:c r="C3683" s="6">
        <x:v>63.2439800433333</x:v>
      </x:c>
      <x:c r="D3683" s="14" t="s">
        <x:v>92</x:v>
      </x:c>
      <x:c r="E3683" s="15">
        <x:v>44733.6693862269</x:v>
      </x:c>
      <x:c r="F3683" t="s">
        <x:v>97</x:v>
      </x:c>
      <x:c r="G3683" s="6">
        <x:v>94.9861444180923</x:v>
      </x:c>
      <x:c r="H3683" t="s">
        <x:v>95</x:v>
      </x:c>
      <x:c r="I3683" s="6">
        <x:v>26.1991810033965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22.214</x:v>
      </x:c>
      <x:c r="S3683" s="8">
        <x:v>91397.3579803907</x:v>
      </x:c>
      <x:c r="T3683" s="12">
        <x:v>285498.086574597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259914</x:v>
      </x:c>
      <x:c r="B3684" s="1">
        <x:v>44758.5000868866</x:v>
      </x:c>
      <x:c r="C3684" s="6">
        <x:v>63.2599871883333</x:v>
      </x:c>
      <x:c r="D3684" s="14" t="s">
        <x:v>92</x:v>
      </x:c>
      <x:c r="E3684" s="15">
        <x:v>44733.6693862269</x:v>
      </x:c>
      <x:c r="F3684" t="s">
        <x:v>97</x:v>
      </x:c>
      <x:c r="G3684" s="6">
        <x:v>94.9699090655077</x:v>
      </x:c>
      <x:c r="H3684" t="s">
        <x:v>95</x:v>
      </x:c>
      <x:c r="I3684" s="6">
        <x:v>26.1991810033965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22.216</x:v>
      </x:c>
      <x:c r="S3684" s="8">
        <x:v>91401.463823139</x:v>
      </x:c>
      <x:c r="T3684" s="12">
        <x:v>285490.242616402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259923</x:v>
      </x:c>
      <x:c r="B3685" s="1">
        <x:v>44758.5000985764</x:v>
      </x:c>
      <x:c r="C3685" s="6">
        <x:v>63.2767885133333</x:v>
      </x:c>
      <x:c r="D3685" s="14" t="s">
        <x:v>92</x:v>
      </x:c>
      <x:c r="E3685" s="15">
        <x:v>44733.6693862269</x:v>
      </x:c>
      <x:c r="F3685" t="s">
        <x:v>97</x:v>
      </x:c>
      <x:c r="G3685" s="6">
        <x:v>94.9780263077144</x:v>
      </x:c>
      <x:c r="H3685" t="s">
        <x:v>95</x:v>
      </x:c>
      <x:c r="I3685" s="6">
        <x:v>26.1991810033965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22.215</x:v>
      </x:c>
      <x:c r="S3685" s="8">
        <x:v>91403.4397200645</x:v>
      </x:c>
      <x:c r="T3685" s="12">
        <x:v>285500.378755196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259930</x:v>
      </x:c>
      <x:c r="B3686" s="1">
        <x:v>44758.5001102199</x:v>
      </x:c>
      <x:c r="C3686" s="6">
        <x:v>63.2936119466667</x:v>
      </x:c>
      <x:c r="D3686" s="14" t="s">
        <x:v>92</x:v>
      </x:c>
      <x:c r="E3686" s="15">
        <x:v>44733.6693862269</x:v>
      </x:c>
      <x:c r="F3686" t="s">
        <x:v>97</x:v>
      </x:c>
      <x:c r="G3686" s="6">
        <x:v>95.0005332653275</x:v>
      </x:c>
      <x:c r="H3686" t="s">
        <x:v>95</x:v>
      </x:c>
      <x:c r="I3686" s="6">
        <x:v>26.1930828128216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22.213</x:v>
      </x:c>
      <x:c r="S3686" s="8">
        <x:v>91401.4106129749</x:v>
      </x:c>
      <x:c r="T3686" s="12">
        <x:v>285510.123855515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259933</x:v>
      </x:c>
      <x:c r="B3687" s="1">
        <x:v>44758.500121956</x:v>
      </x:c>
      <x:c r="C3687" s="6">
        <x:v>63.3104614983333</x:v>
      </x:c>
      <x:c r="D3687" s="14" t="s">
        <x:v>92</x:v>
      </x:c>
      <x:c r="E3687" s="15">
        <x:v>44733.6693862269</x:v>
      </x:c>
      <x:c r="F3687" t="s">
        <x:v>97</x:v>
      </x:c>
      <x:c r="G3687" s="6">
        <x:v>95.0774169866925</x:v>
      </x:c>
      <x:c r="H3687" t="s">
        <x:v>95</x:v>
      </x:c>
      <x:c r="I3687" s="6">
        <x:v>26.1930828128216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22.215</x:v>
      </x:c>
      <x:c r="S3687" s="8">
        <x:v>91402.1729610583</x:v>
      </x:c>
      <x:c r="T3687" s="12">
        <x:v>285500.891430186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259942</x:v>
      </x:c>
      <x:c r="B3688" s="1">
        <x:v>44758.5001335995</x:v>
      </x:c>
      <x:c r="C3688" s="6">
        <x:v>63.3272664033333</x:v>
      </x:c>
      <x:c r="D3688" s="14" t="s">
        <x:v>92</x:v>
      </x:c>
      <x:c r="E3688" s="15">
        <x:v>44733.6693862269</x:v>
      </x:c>
      <x:c r="F3688" t="s">
        <x:v>97</x:v>
      </x:c>
      <x:c r="G3688" s="6">
        <x:v>95.0792680890904</x:v>
      </x:c>
      <x:c r="H3688" t="s">
        <x:v>95</x:v>
      </x:c>
      <x:c r="I3688" s="6">
        <x:v>26.1991810033965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22.214</x:v>
      </x:c>
      <x:c r="S3688" s="8">
        <x:v>91409.3039868431</x:v>
      </x:c>
      <x:c r="T3688" s="12">
        <x:v>285502.356445736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259945</x:v>
      </x:c>
      <x:c r="B3689" s="1">
        <x:v>44758.5001447569</x:v>
      </x:c>
      <x:c r="C3689" s="6">
        <x:v>63.3432875683333</x:v>
      </x:c>
      <x:c r="D3689" s="14" t="s">
        <x:v>92</x:v>
      </x:c>
      <x:c r="E3689" s="15">
        <x:v>44733.6693862269</x:v>
      </x:c>
      <x:c r="F3689" t="s">
        <x:v>97</x:v>
      </x:c>
      <x:c r="G3689" s="6">
        <x:v>94.9861444180923</x:v>
      </x:c>
      <x:c r="H3689" t="s">
        <x:v>95</x:v>
      </x:c>
      <x:c r="I3689" s="6">
        <x:v>26.1991810033965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22.214</x:v>
      </x:c>
      <x:c r="S3689" s="8">
        <x:v>91398.0035511451</x:v>
      </x:c>
      <x:c r="T3689" s="12">
        <x:v>285496.90413151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259950</x:v>
      </x:c>
      <x:c r="B3690" s="1">
        <x:v>44758.5001564815</x:v>
      </x:c>
      <x:c r="C3690" s="6">
        <x:v>63.36020827</x:v>
      </x:c>
      <x:c r="D3690" s="14" t="s">
        <x:v>92</x:v>
      </x:c>
      <x:c r="E3690" s="15">
        <x:v>44733.6693862269</x:v>
      </x:c>
      <x:c r="F3690" t="s">
        <x:v>97</x:v>
      </x:c>
      <x:c r="G3690" s="6">
        <x:v>95.0248969842018</x:v>
      </x:c>
      <x:c r="H3690" t="s">
        <x:v>95</x:v>
      </x:c>
      <x:c r="I3690" s="6">
        <x:v>26.1930828128216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22.21</x:v>
      </x:c>
      <x:c r="S3690" s="8">
        <x:v>91412.9851591831</x:v>
      </x:c>
      <x:c r="T3690" s="12">
        <x:v>285500.181983523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259958</x:v>
      </x:c>
      <x:c r="B3691" s="1">
        <x:v>44758.500168206</x:v>
      </x:c>
      <x:c r="C3691" s="6">
        <x:v>63.37707661</x:v>
      </x:c>
      <x:c r="D3691" s="14" t="s">
        <x:v>92</x:v>
      </x:c>
      <x:c r="E3691" s="15">
        <x:v>44733.6693862269</x:v>
      </x:c>
      <x:c r="F3691" t="s">
        <x:v>97</x:v>
      </x:c>
      <x:c r="G3691" s="6">
        <x:v>94.9942633967709</x:v>
      </x:c>
      <x:c r="H3691" t="s">
        <x:v>95</x:v>
      </x:c>
      <x:c r="I3691" s="6">
        <x:v>26.1991810033965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22.213</x:v>
      </x:c>
      <x:c r="S3691" s="8">
        <x:v>91410.5488291433</x:v>
      </x:c>
      <x:c r="T3691" s="12">
        <x:v>285495.085329583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259964</x:v>
      </x:c>
      <x:c r="B3692" s="1">
        <x:v>44758.5001799421</x:v>
      </x:c>
      <x:c r="C3692" s="6">
        <x:v>63.39397189</x:v>
      </x:c>
      <x:c r="D3692" s="14" t="s">
        <x:v>92</x:v>
      </x:c>
      <x:c r="E3692" s="15">
        <x:v>44733.6693862269</x:v>
      </x:c>
      <x:c r="F3692" t="s">
        <x:v>97</x:v>
      </x:c>
      <x:c r="G3692" s="6">
        <x:v>94.9617926913428</x:v>
      </x:c>
      <x:c r="H3692" t="s">
        <x:v>95</x:v>
      </x:c>
      <x:c r="I3692" s="6">
        <x:v>26.1991810033965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22.217</x:v>
      </x:c>
      <x:c r="S3692" s="8">
        <x:v>91407.5894318019</x:v>
      </x:c>
      <x:c r="T3692" s="12">
        <x:v>285493.880796845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259969</x:v>
      </x:c>
      <x:c r="B3693" s="1">
        <x:v>44758.5001910532</x:v>
      </x:c>
      <x:c r="C3693" s="6">
        <x:v>63.4099763433333</x:v>
      </x:c>
      <x:c r="D3693" s="14" t="s">
        <x:v>92</x:v>
      </x:c>
      <x:c r="E3693" s="15">
        <x:v>44733.6693862269</x:v>
      </x:c>
      <x:c r="F3693" t="s">
        <x:v>97</x:v>
      </x:c>
      <x:c r="G3693" s="6">
        <x:v>94.9699090655077</x:v>
      </x:c>
      <x:c r="H3693" t="s">
        <x:v>95</x:v>
      </x:c>
      <x:c r="I3693" s="6">
        <x:v>26.1991810033965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22.216</x:v>
      </x:c>
      <x:c r="S3693" s="8">
        <x:v>91410.7409125502</x:v>
      </x:c>
      <x:c r="T3693" s="12">
        <x:v>285499.74707604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259975</x:v>
      </x:c>
      <x:c r="B3694" s="1">
        <x:v>44758.5002027431</x:v>
      </x:c>
      <x:c r="C3694" s="6">
        <x:v>63.426822025</x:v>
      </x:c>
      <x:c r="D3694" s="14" t="s">
        <x:v>92</x:v>
      </x:c>
      <x:c r="E3694" s="15">
        <x:v>44733.6693862269</x:v>
      </x:c>
      <x:c r="F3694" t="s">
        <x:v>97</x:v>
      </x:c>
      <x:c r="G3694" s="6">
        <x:v>94.9924137628472</x:v>
      </x:c>
      <x:c r="H3694" t="s">
        <x:v>95</x:v>
      </x:c>
      <x:c r="I3694" s="6">
        <x:v>26.1930828128216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22.214</x:v>
      </x:c>
      <x:c r="S3694" s="8">
        <x:v>91420.1687712141</x:v>
      </x:c>
      <x:c r="T3694" s="12">
        <x:v>285504.807231005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259984</x:v>
      </x:c>
      <x:c r="B3695" s="1">
        <x:v>44758.5002144329</x:v>
      </x:c>
      <x:c r="C3695" s="6">
        <x:v>63.443645685</x:v>
      </x:c>
      <x:c r="D3695" s="14" t="s">
        <x:v>92</x:v>
      </x:c>
      <x:c r="E3695" s="15">
        <x:v>44733.6693862269</x:v>
      </x:c>
      <x:c r="F3695" t="s">
        <x:v>97</x:v>
      </x:c>
      <x:c r="G3695" s="6">
        <x:v>94.9518292732002</x:v>
      </x:c>
      <x:c r="H3695" t="s">
        <x:v>95</x:v>
      </x:c>
      <x:c r="I3695" s="6">
        <x:v>26.1930828128216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22.219</x:v>
      </x:c>
      <x:c r="S3695" s="8">
        <x:v>91417.6729725007</x:v>
      </x:c>
      <x:c r="T3695" s="12">
        <x:v>285506.643663966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259988</x:v>
      </x:c>
      <x:c r="B3696" s="1">
        <x:v>44758.5002260764</x:v>
      </x:c>
      <x:c r="C3696" s="6">
        <x:v>63.4604387183333</x:v>
      </x:c>
      <x:c r="D3696" s="14" t="s">
        <x:v>92</x:v>
      </x:c>
      <x:c r="E3696" s="15">
        <x:v>44733.6693862269</x:v>
      </x:c>
      <x:c r="F3696" t="s">
        <x:v>97</x:v>
      </x:c>
      <x:c r="G3696" s="6">
        <x:v>95.0005332653275</x:v>
      </x:c>
      <x:c r="H3696" t="s">
        <x:v>95</x:v>
      </x:c>
      <x:c r="I3696" s="6">
        <x:v>26.1930828128216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22.213</x:v>
      </x:c>
      <x:c r="S3696" s="8">
        <x:v>91419.8141244913</x:v>
      </x:c>
      <x:c r="T3696" s="12">
        <x:v>285504.218724755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259995</x:v>
      </x:c>
      <x:c r="B3697" s="1">
        <x:v>44758.5002377662</x:v>
      </x:c>
      <x:c r="C3697" s="6">
        <x:v>63.4772760366667</x:v>
      </x:c>
      <x:c r="D3697" s="14" t="s">
        <x:v>92</x:v>
      </x:c>
      <x:c r="E3697" s="15">
        <x:v>44733.6693862269</x:v>
      </x:c>
      <x:c r="F3697" t="s">
        <x:v>97</x:v>
      </x:c>
      <x:c r="G3697" s="6">
        <x:v>95.0611664066583</x:v>
      </x:c>
      <x:c r="H3697" t="s">
        <x:v>95</x:v>
      </x:c>
      <x:c r="I3697" s="6">
        <x:v>26.1930828128216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22.217</x:v>
      </x:c>
      <x:c r="S3697" s="8">
        <x:v>91421.19176824</x:v>
      </x:c>
      <x:c r="T3697" s="12">
        <x:v>285505.082375126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259998</x:v>
      </x:c>
      <x:c r="B3698" s="1">
        <x:v>44758.5002488773</x:v>
      </x:c>
      <x:c r="C3698" s="6">
        <x:v>63.4932735066667</x:v>
      </x:c>
      <x:c r="D3698" s="14" t="s">
        <x:v>92</x:v>
      </x:c>
      <x:c r="E3698" s="15">
        <x:v>44733.6693862269</x:v>
      </x:c>
      <x:c r="F3698" t="s">
        <x:v>97</x:v>
      </x:c>
      <x:c r="G3698" s="6">
        <x:v>95.0611664066583</x:v>
      </x:c>
      <x:c r="H3698" t="s">
        <x:v>95</x:v>
      </x:c>
      <x:c r="I3698" s="6">
        <x:v>26.1930828128216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22.217</x:v>
      </x:c>
      <x:c r="S3698" s="8">
        <x:v>91415.7022485426</x:v>
      </x:c>
      <x:c r="T3698" s="12">
        <x:v>285494.987751786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260007</x:v>
      </x:c>
      <x:c r="B3699" s="1">
        <x:v>44758.5002606134</x:v>
      </x:c>
      <x:c r="C3699" s="6">
        <x:v>63.51012516</x:v>
      </x:c>
      <x:c r="D3699" s="14" t="s">
        <x:v>92</x:v>
      </x:c>
      <x:c r="E3699" s="15">
        <x:v>44733.6693862269</x:v>
      </x:c>
      <x:c r="F3699" t="s">
        <x:v>97</x:v>
      </x:c>
      <x:c r="G3699" s="6">
        <x:v>94.9942633967709</x:v>
      </x:c>
      <x:c r="H3699" t="s">
        <x:v>95</x:v>
      </x:c>
      <x:c r="I3699" s="6">
        <x:v>26.1991810033965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22.213</x:v>
      </x:c>
      <x:c r="S3699" s="8">
        <x:v>91418.1031720797</x:v>
      </x:c>
      <x:c r="T3699" s="12">
        <x:v>285490.57461924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260012</x:v>
      </x:c>
      <x:c r="B3700" s="1">
        <x:v>44758.5002722569</x:v>
      </x:c>
      <x:c r="C3700" s="6">
        <x:v>63.5269373133333</x:v>
      </x:c>
      <x:c r="D3700" s="14" t="s">
        <x:v>92</x:v>
      </x:c>
      <x:c r="E3700" s="15">
        <x:v>44733.6693862269</x:v>
      </x:c>
      <x:c r="F3700" t="s">
        <x:v>97</x:v>
      </x:c>
      <x:c r="G3700" s="6">
        <x:v>94.9455625466205</x:v>
      </x:c>
      <x:c r="H3700" t="s">
        <x:v>95</x:v>
      </x:c>
      <x:c r="I3700" s="6">
        <x:v>26.1991810033965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22.219</x:v>
      </x:c>
      <x:c r="S3700" s="8">
        <x:v>91420.2106172139</x:v>
      </x:c>
      <x:c r="T3700" s="12">
        <x:v>285496.557406728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260018</x:v>
      </x:c>
      <x:c r="B3701" s="1">
        <x:v>44758.5002839468</x:v>
      </x:c>
      <x:c r="C3701" s="6">
        <x:v>63.5437564966667</x:v>
      </x:c>
      <x:c r="D3701" s="14" t="s">
        <x:v>92</x:v>
      </x:c>
      <x:c r="E3701" s="15">
        <x:v>44733.6693862269</x:v>
      </x:c>
      <x:c r="F3701" t="s">
        <x:v>97</x:v>
      </x:c>
      <x:c r="G3701" s="6">
        <x:v>95.0449193018995</x:v>
      </x:c>
      <x:c r="H3701" t="s">
        <x:v>95</x:v>
      </x:c>
      <x:c r="I3701" s="6">
        <x:v>26.1930828128216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22.219</x:v>
      </x:c>
      <x:c r="S3701" s="8">
        <x:v>91423.6865391119</x:v>
      </x:c>
      <x:c r="T3701" s="12">
        <x:v>285505.203074963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260024</x:v>
      </x:c>
      <x:c r="B3702" s="1">
        <x:v>44758.5002956366</x:v>
      </x:c>
      <x:c r="C3702" s="6">
        <x:v>63.560582695</x:v>
      </x:c>
      <x:c r="D3702" s="14" t="s">
        <x:v>92</x:v>
      </x:c>
      <x:c r="E3702" s="15">
        <x:v>44733.6693862269</x:v>
      </x:c>
      <x:c r="F3702" t="s">
        <x:v>97</x:v>
      </x:c>
      <x:c r="G3702" s="6">
        <x:v>95.0224038488577</x:v>
      </x:c>
      <x:c r="H3702" t="s">
        <x:v>95</x:v>
      </x:c>
      <x:c r="I3702" s="6">
        <x:v>26.1991810033965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22.221</x:v>
      </x:c>
      <x:c r="S3702" s="8">
        <x:v>91419.1771331616</x:v>
      </x:c>
      <x:c r="T3702" s="12">
        <x:v>285497.772524039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260032</x:v>
      </x:c>
      <x:c r="B3703" s="1">
        <x:v>44758.5003073264</x:v>
      </x:c>
      <x:c r="C3703" s="6">
        <x:v>63.5774044</x:v>
      </x:c>
      <x:c r="D3703" s="14" t="s">
        <x:v>92</x:v>
      </x:c>
      <x:c r="E3703" s="15">
        <x:v>44733.6693862269</x:v>
      </x:c>
      <x:c r="F3703" t="s">
        <x:v>97</x:v>
      </x:c>
      <x:c r="G3703" s="6">
        <x:v>95.0530424199343</x:v>
      </x:c>
      <x:c r="H3703" t="s">
        <x:v>95</x:v>
      </x:c>
      <x:c r="I3703" s="6">
        <x:v>26.1930828128216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22.218</x:v>
      </x:c>
      <x:c r="S3703" s="8">
        <x:v>91425.8013105127</x:v>
      </x:c>
      <x:c r="T3703" s="12">
        <x:v>285498.817375766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260037</x:v>
      </x:c>
      <x:c r="B3704" s="1">
        <x:v>44758.5003184375</x:v>
      </x:c>
      <x:c r="C3704" s="6">
        <x:v>63.5934021616667</x:v>
      </x:c>
      <x:c r="D3704" s="14" t="s">
        <x:v>92</x:v>
      </x:c>
      <x:c r="E3704" s="15">
        <x:v>44733.6693862269</x:v>
      </x:c>
      <x:c r="F3704" t="s">
        <x:v>97</x:v>
      </x:c>
      <x:c r="G3704" s="6">
        <x:v>95.0386464314701</x:v>
      </x:c>
      <x:c r="H3704" t="s">
        <x:v>95</x:v>
      </x:c>
      <x:c r="I3704" s="6">
        <x:v>26.1991810033965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22.219</x:v>
      </x:c>
      <x:c r="S3704" s="8">
        <x:v>91424.4128599145</x:v>
      </x:c>
      <x:c r="T3704" s="12">
        <x:v>285502.670523538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260040</x:v>
      </x:c>
      <x:c r="B3705" s="1">
        <x:v>44758.5003300579</x:v>
      </x:c>
      <x:c r="C3705" s="6">
        <x:v>63.61017526</x:v>
      </x:c>
      <x:c r="D3705" s="14" t="s">
        <x:v>92</x:v>
      </x:c>
      <x:c r="E3705" s="15">
        <x:v>44733.6693862269</x:v>
      </x:c>
      <x:c r="F3705" t="s">
        <x:v>97</x:v>
      </x:c>
      <x:c r="G3705" s="6">
        <x:v>95.0268271282624</x:v>
      </x:c>
      <x:c r="H3705" t="s">
        <x:v>95</x:v>
      </x:c>
      <x:c r="I3705" s="6">
        <x:v>26.186984633322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22.222</x:v>
      </x:c>
      <x:c r="S3705" s="8">
        <x:v>91423.7220150582</x:v>
      </x:c>
      <x:c r="T3705" s="12">
        <x:v>285493.192302427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260050</x:v>
      </x:c>
      <x:c r="B3706" s="1">
        <x:v>44758.5003417477</x:v>
      </x:c>
      <x:c r="C3706" s="6">
        <x:v>63.6269586783333</x:v>
      </x:c>
      <x:c r="D3706" s="14" t="s">
        <x:v>92</x:v>
      </x:c>
      <x:c r="E3706" s="15">
        <x:v>44733.6693862269</x:v>
      </x:c>
      <x:c r="F3706" t="s">
        <x:v>97</x:v>
      </x:c>
      <x:c r="G3706" s="6">
        <x:v>94.9536771850903</x:v>
      </x:c>
      <x:c r="H3706" t="s">
        <x:v>95</x:v>
      </x:c>
      <x:c r="I3706" s="6">
        <x:v>26.1991810033965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22.218</x:v>
      </x:c>
      <x:c r="S3706" s="8">
        <x:v>91431.4257841695</x:v>
      </x:c>
      <x:c r="T3706" s="12">
        <x:v>285498.904451371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260053</x:v>
      </x:c>
      <x:c r="B3707" s="1">
        <x:v>44758.5003534375</x:v>
      </x:c>
      <x:c r="C3707" s="6">
        <x:v>63.6438073166667</x:v>
      </x:c>
      <x:c r="D3707" s="14" t="s">
        <x:v>92</x:v>
      </x:c>
      <x:c r="E3707" s="15">
        <x:v>44733.6693862269</x:v>
      </x:c>
      <x:c r="F3707" t="s">
        <x:v>97</x:v>
      </x:c>
      <x:c r="G3707" s="6">
        <x:v>94.9293358725121</x:v>
      </x:c>
      <x:c r="H3707" t="s">
        <x:v>95</x:v>
      </x:c>
      <x:c r="I3707" s="6">
        <x:v>26.1991810033965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22.221</x:v>
      </x:c>
      <x:c r="S3707" s="8">
        <x:v>91427.186878075</x:v>
      </x:c>
      <x:c r="T3707" s="12">
        <x:v>285493.837829995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260057</x:v>
      </x:c>
      <x:c r="B3708" s="1">
        <x:v>44758.5003651273</x:v>
      </x:c>
      <x:c r="C3708" s="6">
        <x:v>63.6606424766667</x:v>
      </x:c>
      <x:c r="D3708" s="14" t="s">
        <x:v>92</x:v>
      </x:c>
      <x:c r="E3708" s="15">
        <x:v>44733.6693862269</x:v>
      </x:c>
      <x:c r="F3708" t="s">
        <x:v>97</x:v>
      </x:c>
      <x:c r="G3708" s="6">
        <x:v>94.9374487758042</x:v>
      </x:c>
      <x:c r="H3708" t="s">
        <x:v>95</x:v>
      </x:c>
      <x:c r="I3708" s="6">
        <x:v>26.1991810033965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22.22</x:v>
      </x:c>
      <x:c r="S3708" s="8">
        <x:v>91423.4749647052</x:v>
      </x:c>
      <x:c r="T3708" s="12">
        <x:v>285507.687718236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260067</x:v>
      </x:c>
      <x:c r="B3709" s="1">
        <x:v>44758.5003763079</x:v>
      </x:c>
      <x:c r="C3709" s="6">
        <x:v>63.6767409983333</x:v>
      </x:c>
      <x:c r="D3709" s="14" t="s">
        <x:v>92</x:v>
      </x:c>
      <x:c r="E3709" s="15">
        <x:v>44733.6693862269</x:v>
      </x:c>
      <x:c r="F3709" t="s">
        <x:v>97</x:v>
      </x:c>
      <x:c r="G3709" s="6">
        <x:v>95.0286756713794</x:v>
      </x:c>
      <x:c r="H3709" t="s">
        <x:v>95</x:v>
      </x:c>
      <x:c r="I3709" s="6">
        <x:v>26.1930828128216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22.221</x:v>
      </x:c>
      <x:c r="S3709" s="8">
        <x:v>91431.1075032716</x:v>
      </x:c>
      <x:c r="T3709" s="12">
        <x:v>285498.765167315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260073</x:v>
      </x:c>
      <x:c r="B3710" s="1">
        <x:v>44758.5003879977</x:v>
      </x:c>
      <x:c r="C3710" s="6">
        <x:v>63.6935868483333</x:v>
      </x:c>
      <x:c r="D3710" s="14" t="s">
        <x:v>92</x:v>
      </x:c>
      <x:c r="E3710" s="15">
        <x:v>44733.6693862269</x:v>
      </x:c>
      <x:c r="F3710" t="s">
        <x:v>97</x:v>
      </x:c>
      <x:c r="G3710" s="6">
        <x:v>94.9518292732002</x:v>
      </x:c>
      <x:c r="H3710" t="s">
        <x:v>95</x:v>
      </x:c>
      <x:c r="I3710" s="6">
        <x:v>26.1930828128216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22.219</x:v>
      </x:c>
      <x:c r="S3710" s="8">
        <x:v>91428.2770095851</x:v>
      </x:c>
      <x:c r="T3710" s="12">
        <x:v>285500.178905015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260076</x:v>
      </x:c>
      <x:c r="B3711" s="1">
        <x:v>44758.5003996528</x:v>
      </x:c>
      <x:c r="C3711" s="6">
        <x:v>63.710382145</x:v>
      </x:c>
      <x:c r="D3711" s="14" t="s">
        <x:v>92</x:v>
      </x:c>
      <x:c r="E3711" s="15">
        <x:v>44733.6693862269</x:v>
      </x:c>
      <x:c r="F3711" t="s">
        <x:v>97</x:v>
      </x:c>
      <x:c r="G3711" s="6">
        <x:v>94.9437149789156</x:v>
      </x:c>
      <x:c r="H3711" t="s">
        <x:v>95</x:v>
      </x:c>
      <x:c r="I3711" s="6">
        <x:v>26.1930828128216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22.22</x:v>
      </x:c>
      <x:c r="S3711" s="8">
        <x:v>91436.9709982195</x:v>
      </x:c>
      <x:c r="T3711" s="12">
        <x:v>285505.365242809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260081</x:v>
      </x:c>
      <x:c r="B3712" s="1">
        <x:v>44758.5004113426</x:v>
      </x:c>
      <x:c r="C3712" s="6">
        <x:v>63.727189555</x:v>
      </x:c>
      <x:c r="D3712" s="14" t="s">
        <x:v>92</x:v>
      </x:c>
      <x:c r="E3712" s="15">
        <x:v>44733.6693862269</x:v>
      </x:c>
      <x:c r="F3712" t="s">
        <x:v>97</x:v>
      </x:c>
      <x:c r="G3712" s="6">
        <x:v>94.9212238366146</x:v>
      </x:c>
      <x:c r="H3712" t="s">
        <x:v>95</x:v>
      </x:c>
      <x:c r="I3712" s="6">
        <x:v>26.1991810033965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22.222</x:v>
      </x:c>
      <x:c r="S3712" s="8">
        <x:v>91441.401767278</x:v>
      </x:c>
      <x:c r="T3712" s="12">
        <x:v>285501.455672194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260090</x:v>
      </x:c>
      <x:c r="B3713" s="1">
        <x:v>44758.5004225347</x:v>
      </x:c>
      <x:c r="C3713" s="6">
        <x:v>63.7432978866667</x:v>
      </x:c>
      <x:c r="D3713" s="14" t="s">
        <x:v>92</x:v>
      </x:c>
      <x:c r="E3713" s="15">
        <x:v>44733.6693862269</x:v>
      </x:c>
      <x:c r="F3713" t="s">
        <x:v>97</x:v>
      </x:c>
      <x:c r="G3713" s="6">
        <x:v>94.9193773010219</x:v>
      </x:c>
      <x:c r="H3713" t="s">
        <x:v>95</x:v>
      </x:c>
      <x:c r="I3713" s="6">
        <x:v>26.1930828128216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22.223</x:v>
      </x:c>
      <x:c r="S3713" s="8">
        <x:v>91441.4985840918</x:v>
      </x:c>
      <x:c r="T3713" s="12">
        <x:v>285507.13304636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260095</x:v>
      </x:c>
      <x:c r="B3714" s="1">
        <x:v>44758.5004342245</x:v>
      </x:c>
      <x:c r="C3714" s="6">
        <x:v>63.7601377016667</x:v>
      </x:c>
      <x:c r="D3714" s="14" t="s">
        <x:v>92</x:v>
      </x:c>
      <x:c r="E3714" s="15">
        <x:v>44733.6693862269</x:v>
      </x:c>
      <x:c r="F3714" t="s">
        <x:v>97</x:v>
      </x:c>
      <x:c r="G3714" s="6">
        <x:v>94.9374487758042</x:v>
      </x:c>
      <x:c r="H3714" t="s">
        <x:v>95</x:v>
      </x:c>
      <x:c r="I3714" s="6">
        <x:v>26.1991810033965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22.22</x:v>
      </x:c>
      <x:c r="S3714" s="8">
        <x:v>91444.2369247642</x:v>
      </x:c>
      <x:c r="T3714" s="12">
        <x:v>285502.374677602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260099</x:v>
      </x:c>
      <x:c r="B3715" s="1">
        <x:v>44758.5004459491</x:v>
      </x:c>
      <x:c r="C3715" s="6">
        <x:v>63.777060845</x:v>
      </x:c>
      <x:c r="D3715" s="14" t="s">
        <x:v>92</x:v>
      </x:c>
      <x:c r="E3715" s="15">
        <x:v>44733.6693862269</x:v>
      </x:c>
      <x:c r="F3715" t="s">
        <x:v>97</x:v>
      </x:c>
      <x:c r="G3715" s="6">
        <x:v>95.0286756713794</x:v>
      </x:c>
      <x:c r="H3715" t="s">
        <x:v>95</x:v>
      </x:c>
      <x:c r="I3715" s="6">
        <x:v>26.1930828128216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22.221</x:v>
      </x:c>
      <x:c r="S3715" s="8">
        <x:v>91442.1746703748</x:v>
      </x:c>
      <x:c r="T3715" s="12">
        <x:v>285503.623404849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260107</x:v>
      </x:c>
      <x:c r="B3716" s="1">
        <x:v>44758.5004576736</x:v>
      </x:c>
      <x:c r="C3716" s="6">
        <x:v>63.7939414833333</x:v>
      </x:c>
      <x:c r="D3716" s="14" t="s">
        <x:v>92</x:v>
      </x:c>
      <x:c r="E3716" s="15">
        <x:v>44733.6693862269</x:v>
      </x:c>
      <x:c r="F3716" t="s">
        <x:v>97</x:v>
      </x:c>
      <x:c r="G3716" s="6">
        <x:v>94.9980464864536</x:v>
      </x:c>
      <x:c r="H3716" t="s">
        <x:v>95</x:v>
      </x:c>
      <x:c r="I3716" s="6">
        <x:v>26.1991810033965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22.224</x:v>
      </x:c>
      <x:c r="S3716" s="8">
        <x:v>91443.1153211427</x:v>
      </x:c>
      <x:c r="T3716" s="12">
        <x:v>285503.495581137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260111</x:v>
      </x:c>
      <x:c r="B3717" s="1">
        <x:v>44758.5004687847</x:v>
      </x:c>
      <x:c r="C3717" s="6">
        <x:v>63.8099032683333</x:v>
      </x:c>
      <x:c r="D3717" s="14" t="s">
        <x:v>92</x:v>
      </x:c>
      <x:c r="E3717" s="15">
        <x:v>44733.6693862269</x:v>
      </x:c>
      <x:c r="F3717" t="s">
        <x:v>97</x:v>
      </x:c>
      <x:c r="G3717" s="6">
        <x:v>94.9437149789156</x:v>
      </x:c>
      <x:c r="H3717" t="s">
        <x:v>95</x:v>
      </x:c>
      <x:c r="I3717" s="6">
        <x:v>26.1930828128216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22.22</x:v>
      </x:c>
      <x:c r="S3717" s="8">
        <x:v>91447.834146905</x:v>
      </x:c>
      <x:c r="T3717" s="12">
        <x:v>285502.232044501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260120</x:v>
      </x:c>
      <x:c r="B3718" s="1">
        <x:v>44758.5004804745</x:v>
      </x:c>
      <x:c r="C3718" s="6">
        <x:v>63.8267296033333</x:v>
      </x:c>
      <x:c r="D3718" s="14" t="s">
        <x:v>92</x:v>
      </x:c>
      <x:c r="E3718" s="15">
        <x:v>44733.6693862269</x:v>
      </x:c>
      <x:c r="F3718" t="s">
        <x:v>97</x:v>
      </x:c>
      <x:c r="G3718" s="6">
        <x:v>94.9356015522106</x:v>
      </x:c>
      <x:c r="H3718" t="s">
        <x:v>95</x:v>
      </x:c>
      <x:c r="I3718" s="6">
        <x:v>26.1930828128216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22.221</x:v>
      </x:c>
      <x:c r="S3718" s="8">
        <x:v>91451.8980410047</x:v>
      </x:c>
      <x:c r="T3718" s="12">
        <x:v>285500.709796339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260128</x:v>
      </x:c>
      <x:c r="B3719" s="1">
        <x:v>44758.5004921643</x:v>
      </x:c>
      <x:c r="C3719" s="6">
        <x:v>63.843596085</x:v>
      </x:c>
      <x:c r="D3719" s="14" t="s">
        <x:v>92</x:v>
      </x:c>
      <x:c r="E3719" s="15">
        <x:v>44733.6693862269</x:v>
      </x:c>
      <x:c r="F3719" t="s">
        <x:v>97</x:v>
      </x:c>
      <x:c r="G3719" s="6">
        <x:v>95.0142838599838</x:v>
      </x:c>
      <x:c r="H3719" t="s">
        <x:v>95</x:v>
      </x:c>
      <x:c r="I3719" s="6">
        <x:v>26.1991810033965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22.222</x:v>
      </x:c>
      <x:c r="S3719" s="8">
        <x:v>91443.6924141726</x:v>
      </x:c>
      <x:c r="T3719" s="12">
        <x:v>285493.086449315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260130</x:v>
      </x:c>
      <x:c r="B3720" s="1">
        <x:v>44758.5005039005</x:v>
      </x:c>
      <x:c r="C3720" s="6">
        <x:v>63.8604753733333</x:v>
      </x:c>
      <x:c r="D3720" s="14" t="s">
        <x:v>92</x:v>
      </x:c>
      <x:c r="E3720" s="15">
        <x:v>44733.6693862269</x:v>
      </x:c>
      <x:c r="F3720" t="s">
        <x:v>97</x:v>
      </x:c>
      <x:c r="G3720" s="6">
        <x:v>95.0205551586351</x:v>
      </x:c>
      <x:c r="H3720" t="s">
        <x:v>95</x:v>
      </x:c>
      <x:c r="I3720" s="6">
        <x:v>26.1930828128216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22.222</x:v>
      </x:c>
      <x:c r="S3720" s="8">
        <x:v>91448.8265515641</x:v>
      </x:c>
      <x:c r="T3720" s="12">
        <x:v>285500.973814893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260138</x:v>
      </x:c>
      <x:c r="B3721" s="1">
        <x:v>44758.500515625</x:v>
      </x:c>
      <x:c r="C3721" s="6">
        <x:v>63.87739185</x:v>
      </x:c>
      <x:c r="D3721" s="14" t="s">
        <x:v>92</x:v>
      </x:c>
      <x:c r="E3721" s="15">
        <x:v>44733.6693862269</x:v>
      </x:c>
      <x:c r="F3721" t="s">
        <x:v>97</x:v>
      </x:c>
      <x:c r="G3721" s="6">
        <x:v>94.9356015522106</x:v>
      </x:c>
      <x:c r="H3721" t="s">
        <x:v>95</x:v>
      </x:c>
      <x:c r="I3721" s="6">
        <x:v>26.1930828128216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22.221</x:v>
      </x:c>
      <x:c r="S3721" s="8">
        <x:v>91456.3192169944</x:v>
      </x:c>
      <x:c r="T3721" s="12">
        <x:v>285496.177850566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260144</x:v>
      </x:c>
      <x:c r="B3722" s="1">
        <x:v>44758.5005267708</x:v>
      </x:c>
      <x:c r="C3722" s="6">
        <x:v>63.8934113816667</x:v>
      </x:c>
      <x:c r="D3722" s="14" t="s">
        <x:v>92</x:v>
      </x:c>
      <x:c r="E3722" s="15">
        <x:v>44733.6693862269</x:v>
      </x:c>
      <x:c r="F3722" t="s">
        <x:v>97</x:v>
      </x:c>
      <x:c r="G3722" s="6">
        <x:v>94.878831846641</x:v>
      </x:c>
      <x:c r="H3722" t="s">
        <x:v>95</x:v>
      </x:c>
      <x:c r="I3722" s="6">
        <x:v>26.1930828128216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22.228</x:v>
      </x:c>
      <x:c r="S3722" s="8">
        <x:v>91450.9373199322</x:v>
      </x:c>
      <x:c r="T3722" s="12">
        <x:v>285491.493687241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260151</x:v>
      </x:c>
      <x:c r="B3723" s="1">
        <x:v>44758.5005385069</x:v>
      </x:c>
      <x:c r="C3723" s="6">
        <x:v>63.9103134266667</x:v>
      </x:c>
      <x:c r="D3723" s="14" t="s">
        <x:v>92</x:v>
      </x:c>
      <x:c r="E3723" s="15">
        <x:v>44733.6693862269</x:v>
      </x:c>
      <x:c r="F3723" t="s">
        <x:v>97</x:v>
      </x:c>
      <x:c r="G3723" s="6">
        <x:v>94.9293358725121</x:v>
      </x:c>
      <x:c r="H3723" t="s">
        <x:v>95</x:v>
      </x:c>
      <x:c r="I3723" s="6">
        <x:v>26.1991810033965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22.221</x:v>
      </x:c>
      <x:c r="S3723" s="8">
        <x:v>91456.4044385798</x:v>
      </x:c>
      <x:c r="T3723" s="12">
        <x:v>285504.971644104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260157</x:v>
      </x:c>
      <x:c r="B3724" s="1">
        <x:v>44758.5005501505</x:v>
      </x:c>
      <x:c r="C3724" s="6">
        <x:v>63.9271073083333</x:v>
      </x:c>
      <x:c r="D3724" s="14" t="s">
        <x:v>92</x:v>
      </x:c>
      <x:c r="E3724" s="15">
        <x:v>44733.6693862269</x:v>
      </x:c>
      <x:c r="F3724" t="s">
        <x:v>97</x:v>
      </x:c>
      <x:c r="G3724" s="6">
        <x:v>94.9980464864536</x:v>
      </x:c>
      <x:c r="H3724" t="s">
        <x:v>95</x:v>
      </x:c>
      <x:c r="I3724" s="6">
        <x:v>26.1991810033965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22.224</x:v>
      </x:c>
      <x:c r="S3724" s="8">
        <x:v>91456.3300181762</x:v>
      </x:c>
      <x:c r="T3724" s="12">
        <x:v>285495.159556361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260160</x:v>
      </x:c>
      <x:c r="B3725" s="1">
        <x:v>44758.5005618403</x:v>
      </x:c>
      <x:c r="C3725" s="6">
        <x:v>63.9439354616667</x:v>
      </x:c>
      <x:c r="D3725" s="14" t="s">
        <x:v>92</x:v>
      </x:c>
      <x:c r="E3725" s="15">
        <x:v>44733.6693862269</x:v>
      </x:c>
      <x:c r="F3725" t="s">
        <x:v>97</x:v>
      </x:c>
      <x:c r="G3725" s="6">
        <x:v>94.9718503092357</x:v>
      </x:c>
      <x:c r="H3725" t="s">
        <x:v>95</x:v>
      </x:c>
      <x:c r="I3725" s="6">
        <x:v>26.1930828128216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22.228</x:v>
      </x:c>
      <x:c r="S3725" s="8">
        <x:v>91458.4556984132</x:v>
      </x:c>
      <x:c r="T3725" s="12">
        <x:v>285488.456880549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260167</x:v>
      </x:c>
      <x:c r="B3726" s="1">
        <x:v>44758.5005729514</x:v>
      </x:c>
      <x:c r="C3726" s="6">
        <x:v>63.9599135316667</x:v>
      </x:c>
      <x:c r="D3726" s="14" t="s">
        <x:v>92</x:v>
      </x:c>
      <x:c r="E3726" s="15">
        <x:v>44733.6693862269</x:v>
      </x:c>
      <x:c r="F3726" t="s">
        <x:v>97</x:v>
      </x:c>
      <x:c r="G3726" s="6">
        <x:v>94.9031565185996</x:v>
      </x:c>
      <x:c r="H3726" t="s">
        <x:v>95</x:v>
      </x:c>
      <x:c r="I3726" s="6">
        <x:v>26.1930828128216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22.225</x:v>
      </x:c>
      <x:c r="S3726" s="8">
        <x:v>91457.5900281828</x:v>
      </x:c>
      <x:c r="T3726" s="12">
        <x:v>285496.913255271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260174</x:v>
      </x:c>
      <x:c r="B3727" s="1">
        <x:v>44758.5005846065</x:v>
      </x:c>
      <x:c r="C3727" s="6">
        <x:v>63.97670743</x:v>
      </x:c>
      <x:c r="D3727" s="14" t="s">
        <x:v>92</x:v>
      </x:c>
      <x:c r="E3727" s="15">
        <x:v>44733.6693862269</x:v>
      </x:c>
      <x:c r="F3727" t="s">
        <x:v>97</x:v>
      </x:c>
      <x:c r="G3727" s="6">
        <x:v>95.0124355140621</x:v>
      </x:c>
      <x:c r="H3727" t="s">
        <x:v>95</x:v>
      </x:c>
      <x:c r="I3727" s="6">
        <x:v>26.1930828128216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22.223</x:v>
      </x:c>
      <x:c r="S3727" s="8">
        <x:v>91460.456815948</x:v>
      </x:c>
      <x:c r="T3727" s="12">
        <x:v>285495.214759935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260179</x:v>
      </x:c>
      <x:c r="B3728" s="1">
        <x:v>44758.500596331</x:v>
      </x:c>
      <x:c r="C3728" s="6">
        <x:v>63.9936082633333</x:v>
      </x:c>
      <x:c r="D3728" s="14" t="s">
        <x:v>92</x:v>
      </x:c>
      <x:c r="E3728" s="15">
        <x:v>44733.6693862269</x:v>
      </x:c>
      <x:c r="F3728" t="s">
        <x:v>97</x:v>
      </x:c>
      <x:c r="G3728" s="6">
        <x:v>94.8968929319973</x:v>
      </x:c>
      <x:c r="H3728" t="s">
        <x:v>95</x:v>
      </x:c>
      <x:c r="I3728" s="6">
        <x:v>26.1991810033965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22.225</x:v>
      </x:c>
      <x:c r="S3728" s="8">
        <x:v>91460.3291258238</x:v>
      </x:c>
      <x:c r="T3728" s="12">
        <x:v>285489.684820163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260188</x:v>
      </x:c>
      <x:c r="B3729" s="1">
        <x:v>44758.5006080671</x:v>
      </x:c>
      <x:c r="C3729" s="6">
        <x:v>64.0104749216667</x:v>
      </x:c>
      <x:c r="D3729" s="14" t="s">
        <x:v>92</x:v>
      </x:c>
      <x:c r="E3729" s="15">
        <x:v>44733.6693862269</x:v>
      </x:c>
      <x:c r="F3729" t="s">
        <x:v>97</x:v>
      </x:c>
      <x:c r="G3729" s="6">
        <x:v>94.8626197316109</x:v>
      </x:c>
      <x:c r="H3729" t="s">
        <x:v>95</x:v>
      </x:c>
      <x:c r="I3729" s="6">
        <x:v>26.1930828128216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22.23</x:v>
      </x:c>
      <x:c r="S3729" s="8">
        <x:v>91465.6321655303</x:v>
      </x:c>
      <x:c r="T3729" s="12">
        <x:v>285497.174446175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260194</x:v>
      </x:c>
      <x:c r="B3730" s="1">
        <x:v>44758.5006197569</x:v>
      </x:c>
      <x:c r="C3730" s="6">
        <x:v>64.027342905</x:v>
      </x:c>
      <x:c r="D3730" s="14" t="s">
        <x:v>92</x:v>
      </x:c>
      <x:c r="E3730" s="15">
        <x:v>44733.6693862269</x:v>
      </x:c>
      <x:c r="F3730" t="s">
        <x:v>97</x:v>
      </x:c>
      <x:c r="G3730" s="6">
        <x:v>94.8950474278527</x:v>
      </x:c>
      <x:c r="H3730" t="s">
        <x:v>95</x:v>
      </x:c>
      <x:c r="I3730" s="6">
        <x:v>26.1930828128216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22.226</x:v>
      </x:c>
      <x:c r="S3730" s="8">
        <x:v>91467.0343010388</x:v>
      </x:c>
      <x:c r="T3730" s="12">
        <x:v>285502.375135303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260195</x:v>
      </x:c>
      <x:c r="B3731" s="1">
        <x:v>44758.5006308681</x:v>
      </x:c>
      <x:c r="C3731" s="6">
        <x:v>64.0433295466667</x:v>
      </x:c>
      <x:c r="D3731" s="14" t="s">
        <x:v>92</x:v>
      </x:c>
      <x:c r="E3731" s="15">
        <x:v>44733.6693862269</x:v>
      </x:c>
      <x:c r="F3731" t="s">
        <x:v>97</x:v>
      </x:c>
      <x:c r="G3731" s="6">
        <x:v>94.9212238366146</x:v>
      </x:c>
      <x:c r="H3731" t="s">
        <x:v>95</x:v>
      </x:c>
      <x:c r="I3731" s="6">
        <x:v>26.1991810033965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22.222</x:v>
      </x:c>
      <x:c r="S3731" s="8">
        <x:v>91467.6185145139</x:v>
      </x:c>
      <x:c r="T3731" s="12">
        <x:v>285490.53289747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260203</x:v>
      </x:c>
      <x:c r="B3732" s="1">
        <x:v>44758.5006425579</x:v>
      </x:c>
      <x:c r="C3732" s="6">
        <x:v>64.0601344516667</x:v>
      </x:c>
      <x:c r="D3732" s="14" t="s">
        <x:v>92</x:v>
      </x:c>
      <x:c r="E3732" s="15">
        <x:v>44733.6693862269</x:v>
      </x:c>
      <x:c r="F3732" t="s">
        <x:v>97</x:v>
      </x:c>
      <x:c r="G3732" s="6">
        <x:v>94.8887843643857</x:v>
      </x:c>
      <x:c r="H3732" t="s">
        <x:v>95</x:v>
      </x:c>
      <x:c r="I3732" s="6">
        <x:v>26.1991810033965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22.226</x:v>
      </x:c>
      <x:c r="S3732" s="8">
        <x:v>91468.4261738194</x:v>
      </x:c>
      <x:c r="T3732" s="12">
        <x:v>285488.702078674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260209</x:v>
      </x:c>
      <x:c r="B3733" s="1">
        <x:v>44758.5006542477</x:v>
      </x:c>
      <x:c r="C3733" s="6">
        <x:v>64.076994905</x:v>
      </x:c>
      <x:c r="D3733" s="14" t="s">
        <x:v>92</x:v>
      </x:c>
      <x:c r="E3733" s="15">
        <x:v>44733.6693862269</x:v>
      </x:c>
      <x:c r="F3733" t="s">
        <x:v>97</x:v>
      </x:c>
      <x:c r="G3733" s="6">
        <x:v>94.8950474278527</x:v>
      </x:c>
      <x:c r="H3733" t="s">
        <x:v>95</x:v>
      </x:c>
      <x:c r="I3733" s="6">
        <x:v>26.1930828128216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22.226</x:v>
      </x:c>
      <x:c r="S3733" s="8">
        <x:v>91462.9702483663</x:v>
      </x:c>
      <x:c r="T3733" s="12">
        <x:v>285488.417391068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260217</x:v>
      </x:c>
      <x:c r="B3734" s="1">
        <x:v>44758.5006659375</x:v>
      </x:c>
      <x:c r="C3734" s="6">
        <x:v>64.093798735</x:v>
      </x:c>
      <x:c r="D3734" s="14" t="s">
        <x:v>92</x:v>
      </x:c>
      <x:c r="E3734" s="15">
        <x:v>44733.6693862269</x:v>
      </x:c>
      <x:c r="F3734" t="s">
        <x:v>97</x:v>
      </x:c>
      <x:c r="G3734" s="6">
        <x:v>94.8644638615238</x:v>
      </x:c>
      <x:c r="H3734" t="s">
        <x:v>95</x:v>
      </x:c>
      <x:c r="I3734" s="6">
        <x:v>26.1991810033965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22.229</x:v>
      </x:c>
      <x:c r="S3734" s="8">
        <x:v>91467.6450450101</x:v>
      </x:c>
      <x:c r="T3734" s="12">
        <x:v>285496.789469687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260222</x:v>
      </x:c>
      <x:c r="B3735" s="1">
        <x:v>44758.5006776273</x:v>
      </x:c>
      <x:c r="C3735" s="6">
        <x:v>64.1106394616667</x:v>
      </x:c>
      <x:c r="D3735" s="14" t="s">
        <x:v>92</x:v>
      </x:c>
      <x:c r="E3735" s="15">
        <x:v>44733.6693862269</x:v>
      </x:c>
      <x:c r="F3735" t="s">
        <x:v>97</x:v>
      </x:c>
      <x:c r="G3735" s="6">
        <x:v>94.9799656148938</x:v>
      </x:c>
      <x:c r="H3735" t="s">
        <x:v>95</x:v>
      </x:c>
      <x:c r="I3735" s="6">
        <x:v>26.1930828128216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22.227</x:v>
      </x:c>
      <x:c r="S3735" s="8">
        <x:v>91472.8987864905</x:v>
      </x:c>
      <x:c r="T3735" s="12">
        <x:v>285486.974654533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260227</x:v>
      </x:c>
      <x:c r="B3736" s="1">
        <x:v>44758.5006887384</x:v>
      </x:c>
      <x:c r="C3736" s="6">
        <x:v>64.1266168766667</x:v>
      </x:c>
      <x:c r="D3736" s="14" t="s">
        <x:v>92</x:v>
      </x:c>
      <x:c r="E3736" s="15">
        <x:v>44733.6693862269</x:v>
      </x:c>
      <x:c r="F3736" t="s">
        <x:v>97</x:v>
      </x:c>
      <x:c r="G3736" s="6">
        <x:v>94.9718503092357</x:v>
      </x:c>
      <x:c r="H3736" t="s">
        <x:v>95</x:v>
      </x:c>
      <x:c r="I3736" s="6">
        <x:v>26.1930828128216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22.228</x:v>
      </x:c>
      <x:c r="S3736" s="8">
        <x:v>91477.821321217</x:v>
      </x:c>
      <x:c r="T3736" s="12">
        <x:v>285494.247795762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260234</x:v>
      </x:c>
      <x:c r="B3737" s="1">
        <x:v>44758.5007004282</x:v>
      </x:c>
      <x:c r="C3737" s="6">
        <x:v>64.1434588733333</x:v>
      </x:c>
      <x:c r="D3737" s="14" t="s">
        <x:v>92</x:v>
      </x:c>
      <x:c r="E3737" s="15">
        <x:v>44733.6693862269</x:v>
      </x:c>
      <x:c r="F3737" t="s">
        <x:v>97</x:v>
      </x:c>
      <x:c r="G3737" s="6">
        <x:v>94.8707253559178</x:v>
      </x:c>
      <x:c r="H3737" t="s">
        <x:v>95</x:v>
      </x:c>
      <x:c r="I3737" s="6">
        <x:v>26.1930828128216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22.229</x:v>
      </x:c>
      <x:c r="S3737" s="8">
        <x:v>91476.3740821245</x:v>
      </x:c>
      <x:c r="T3737" s="12">
        <x:v>285489.00727008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260241</x:v>
      </x:c>
      <x:c r="B3738" s="1">
        <x:v>44758.5007121875</x:v>
      </x:c>
      <x:c r="C3738" s="6">
        <x:v>64.1604410616667</x:v>
      </x:c>
      <x:c r="D3738" s="14" t="s">
        <x:v>92</x:v>
      </x:c>
      <x:c r="E3738" s="15">
        <x:v>44733.6693862269</x:v>
      </x:c>
      <x:c r="F3738" t="s">
        <x:v>97</x:v>
      </x:c>
      <x:c r="G3738" s="6">
        <x:v>94.9331316962579</x:v>
      </x:c>
      <x:c r="H3738" t="s">
        <x:v>95</x:v>
      </x:c>
      <x:c r="I3738" s="6">
        <x:v>26.1991810033965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22.232</x:v>
      </x:c>
      <x:c r="S3738" s="8">
        <x:v>91476.055701645</x:v>
      </x:c>
      <x:c r="T3738" s="12">
        <x:v>285497.095097549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260247</x:v>
      </x:c>
      <x:c r="B3739" s="1">
        <x:v>44758.5007239236</x:v>
      </x:c>
      <x:c r="C3739" s="6">
        <x:v>64.1773106383333</x:v>
      </x:c>
      <x:c r="D3739" s="14" t="s">
        <x:v>92</x:v>
      </x:c>
      <x:c r="E3739" s="15">
        <x:v>44733.6693862269</x:v>
      </x:c>
      <x:c r="F3739" t="s">
        <x:v>97</x:v>
      </x:c>
      <x:c r="G3739" s="6">
        <x:v>94.8626197316109</x:v>
      </x:c>
      <x:c r="H3739" t="s">
        <x:v>95</x:v>
      </x:c>
      <x:c r="I3739" s="6">
        <x:v>26.1930828128216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22.23</x:v>
      </x:c>
      <x:c r="S3739" s="8">
        <x:v>91481.7312705712</x:v>
      </x:c>
      <x:c r="T3739" s="12">
        <x:v>285492.82633715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260250</x:v>
      </x:c>
      <x:c r="B3740" s="1">
        <x:v>44758.5007349884</x:v>
      </x:c>
      <x:c r="C3740" s="6">
        <x:v>64.1932671316667</x:v>
      </x:c>
      <x:c r="D3740" s="14" t="s">
        <x:v>92</x:v>
      </x:c>
      <x:c r="E3740" s="15">
        <x:v>44733.6693862269</x:v>
      </x:c>
      <x:c r="F3740" t="s">
        <x:v>97</x:v>
      </x:c>
      <x:c r="G3740" s="6">
        <x:v>94.9475095961141</x:v>
      </x:c>
      <x:c r="H3740" t="s">
        <x:v>95</x:v>
      </x:c>
      <x:c r="I3740" s="6">
        <x:v>26.1930828128216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22.231</x:v>
      </x:c>
      <x:c r="S3740" s="8">
        <x:v>91482.2383366845</x:v>
      </x:c>
      <x:c r="T3740" s="12">
        <x:v>285484.095840928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260260</x:v>
      </x:c>
      <x:c r="B3741" s="1">
        <x:v>44758.5007466782</x:v>
      </x:c>
      <x:c r="C3741" s="6">
        <x:v>64.2101104683333</x:v>
      </x:c>
      <x:c r="D3741" s="14" t="s">
        <x:v>92</x:v>
      </x:c>
      <x:c r="E3741" s="15">
        <x:v>44733.6693862269</x:v>
      </x:c>
      <x:c r="F3741" t="s">
        <x:v>97</x:v>
      </x:c>
      <x:c r="G3741" s="6">
        <x:v>94.9574682378587</x:v>
      </x:c>
      <x:c r="H3741" t="s">
        <x:v>95</x:v>
      </x:c>
      <x:c r="I3741" s="6">
        <x:v>26.1991810033965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22.229</x:v>
      </x:c>
      <x:c r="S3741" s="8">
        <x:v>91473.5144262551</x:v>
      </x:c>
      <x:c r="T3741" s="12">
        <x:v>285497.330585397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260264</x:v>
      </x:c>
      <x:c r="B3742" s="1">
        <x:v>44758.5007583681</x:v>
      </x:c>
      <x:c r="C3742" s="6">
        <x:v>64.2269212166667</x:v>
      </x:c>
      <x:c r="D3742" s="14" t="s">
        <x:v>92</x:v>
      </x:c>
      <x:c r="E3742" s="15">
        <x:v>44733.6693862269</x:v>
      </x:c>
      <x:c r="F3742" t="s">
        <x:v>97</x:v>
      </x:c>
      <x:c r="G3742" s="6">
        <x:v>94.9412430097968</x:v>
      </x:c>
      <x:c r="H3742" t="s">
        <x:v>95</x:v>
      </x:c>
      <x:c r="I3742" s="6">
        <x:v>26.1991810033965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22.231</x:v>
      </x:c>
      <x:c r="S3742" s="8">
        <x:v>91480.074281843</x:v>
      </x:c>
      <x:c r="T3742" s="12">
        <x:v>285481.630567165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260269</x:v>
      </x:c>
      <x:c r="B3743" s="1">
        <x:v>44758.5007701042</x:v>
      </x:c>
      <x:c r="C3743" s="6">
        <x:v>64.2438164</x:v>
      </x:c>
      <x:c r="D3743" s="14" t="s">
        <x:v>92</x:v>
      </x:c>
      <x:c r="E3743" s="15">
        <x:v>44733.6693862269</x:v>
      </x:c>
      <x:c r="F3743" t="s">
        <x:v>97</x:v>
      </x:c>
      <x:c r="G3743" s="6">
        <x:v>94.8302058959624</x:v>
      </x:c>
      <x:c r="H3743" t="s">
        <x:v>95</x:v>
      </x:c>
      <x:c r="I3743" s="6">
        <x:v>26.1930828128216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22.234</x:v>
      </x:c>
      <x:c r="S3743" s="8">
        <x:v>91485.0527174159</x:v>
      </x:c>
      <x:c r="T3743" s="12">
        <x:v>285499.833524678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260276</x:v>
      </x:c>
      <x:c r="B3744" s="1">
        <x:v>44758.5007818287</x:v>
      </x:c>
      <x:c r="C3744" s="6">
        <x:v>64.2607078016667</x:v>
      </x:c>
      <x:c r="D3744" s="14" t="s">
        <x:v>92</x:v>
      </x:c>
      <x:c r="E3744" s="15">
        <x:v>44733.6693862269</x:v>
      </x:c>
      <x:c r="F3744" t="s">
        <x:v>97</x:v>
      </x:c>
      <x:c r="G3744" s="6">
        <x:v>94.9393977592601</x:v>
      </x:c>
      <x:c r="H3744" t="s">
        <x:v>95</x:v>
      </x:c>
      <x:c r="I3744" s="6">
        <x:v>26.1930828128216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22.232</x:v>
      </x:c>
      <x:c r="S3744" s="8">
        <x:v>91487.4849256096</x:v>
      </x:c>
      <x:c r="T3744" s="12">
        <x:v>285511.404067541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260282</x:v>
      </x:c>
      <x:c r="B3745" s="1">
        <x:v>44758.5007929398</x:v>
      </x:c>
      <x:c r="C3745" s="6">
        <x:v>64.2767045216667</x:v>
      </x:c>
      <x:c r="D3745" s="14" t="s">
        <x:v>92</x:v>
      </x:c>
      <x:c r="E3745" s="15">
        <x:v>44733.6693862269</x:v>
      </x:c>
      <x:c r="F3745" t="s">
        <x:v>97</x:v>
      </x:c>
      <x:c r="G3745" s="6">
        <x:v>94.9393977592601</x:v>
      </x:c>
      <x:c r="H3745" t="s">
        <x:v>95</x:v>
      </x:c>
      <x:c r="I3745" s="6">
        <x:v>26.1930828128216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22.232</x:v>
      </x:c>
      <x:c r="S3745" s="8">
        <x:v>91480.3331021487</x:v>
      </x:c>
      <x:c r="T3745" s="12">
        <x:v>285480.662138524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260290</x:v>
      </x:c>
      <x:c r="B3746" s="1">
        <x:v>44758.5008046296</x:v>
      </x:c>
      <x:c r="C3746" s="6">
        <x:v>64.293529475</x:v>
      </x:c>
      <x:c r="D3746" s="14" t="s">
        <x:v>92</x:v>
      </x:c>
      <x:c r="E3746" s="15">
        <x:v>44733.6693862269</x:v>
      </x:c>
      <x:c r="F3746" t="s">
        <x:v>97</x:v>
      </x:c>
      <x:c r="G3746" s="6">
        <x:v>94.9393977592601</x:v>
      </x:c>
      <x:c r="H3746" t="s">
        <x:v>95</x:v>
      </x:c>
      <x:c r="I3746" s="6">
        <x:v>26.1930828128216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22.232</x:v>
      </x:c>
      <x:c r="S3746" s="8">
        <x:v>91486.8782444316</x:v>
      </x:c>
      <x:c r="T3746" s="12">
        <x:v>285487.394401636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260294</x:v>
      </x:c>
      <x:c r="B3747" s="1">
        <x:v>44758.5008163542</x:v>
      </x:c>
      <x:c r="C3747" s="6">
        <x:v>64.3104321083333</x:v>
      </x:c>
      <x:c r="D3747" s="14" t="s">
        <x:v>92</x:v>
      </x:c>
      <x:c r="E3747" s="15">
        <x:v>44733.6693862269</x:v>
      </x:c>
      <x:c r="F3747" t="s">
        <x:v>97</x:v>
      </x:c>
      <x:c r="G3747" s="6">
        <x:v>94.8221046017998</x:v>
      </x:c>
      <x:c r="H3747" t="s">
        <x:v>95</x:v>
      </x:c>
      <x:c r="I3747" s="6">
        <x:v>26.1930828128216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22.235</x:v>
      </x:c>
      <x:c r="S3747" s="8">
        <x:v>91485.9047269359</x:v>
      </x:c>
      <x:c r="T3747" s="12">
        <x:v>285491.736879487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260300</x:v>
      </x:c>
      <x:c r="B3748" s="1">
        <x:v>44758.500828044</x:v>
      </x:c>
      <x:c r="C3748" s="6">
        <x:v>64.327255365</x:v>
      </x:c>
      <x:c r="D3748" s="14" t="s">
        <x:v>92</x:v>
      </x:c>
      <x:c r="E3748" s="15">
        <x:v>44733.6693862269</x:v>
      </x:c>
      <x:c r="F3748" t="s">
        <x:v>97</x:v>
      </x:c>
      <x:c r="G3748" s="6">
        <x:v>94.9393977592601</x:v>
      </x:c>
      <x:c r="H3748" t="s">
        <x:v>95</x:v>
      </x:c>
      <x:c r="I3748" s="6">
        <x:v>26.1930828128216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22.232</x:v>
      </x:c>
      <x:c r="S3748" s="8">
        <x:v>91483.2004657839</x:v>
      </x:c>
      <x:c r="T3748" s="12">
        <x:v>285486.827791238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260303</x:v>
      </x:c>
      <x:c r="B3749" s="1">
        <x:v>44758.5008391551</x:v>
      </x:c>
      <x:c r="C3749" s="6">
        <x:v>64.3432764483333</x:v>
      </x:c>
      <x:c r="D3749" s="14" t="s">
        <x:v>92</x:v>
      </x:c>
      <x:c r="E3749" s="15">
        <x:v>44733.6693862269</x:v>
      </x:c>
      <x:c r="F3749" t="s">
        <x:v>97</x:v>
      </x:c>
      <x:c r="G3749" s="6">
        <x:v>94.9312867892839</x:v>
      </x:c>
      <x:c r="H3749" t="s">
        <x:v>95</x:v>
      </x:c>
      <x:c r="I3749" s="6">
        <x:v>26.1930828128216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22.233</x:v>
      </x:c>
      <x:c r="S3749" s="8">
        <x:v>91485.2842231272</x:v>
      </x:c>
      <x:c r="T3749" s="12">
        <x:v>285494.6507956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260311</x:v>
      </x:c>
      <x:c r="B3750" s="1">
        <x:v>44758.5008508912</x:v>
      </x:c>
      <x:c r="C3750" s="6">
        <x:v>64.3601410633333</x:v>
      </x:c>
      <x:c r="D3750" s="14" t="s">
        <x:v>92</x:v>
      </x:c>
      <x:c r="E3750" s="15">
        <x:v>44733.6693862269</x:v>
      </x:c>
      <x:c r="F3750" t="s">
        <x:v>97</x:v>
      </x:c>
      <x:c r="G3750" s="6">
        <x:v>94.8302058959624</x:v>
      </x:c>
      <x:c r="H3750" t="s">
        <x:v>95</x:v>
      </x:c>
      <x:c r="I3750" s="6">
        <x:v>26.1930828128216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22.234</x:v>
      </x:c>
      <x:c r="S3750" s="8">
        <x:v>91485.4991013151</x:v>
      </x:c>
      <x:c r="T3750" s="12">
        <x:v>285483.986785875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260319</x:v>
      </x:c>
      <x:c r="B3751" s="1">
        <x:v>44758.500862581</x:v>
      </x:c>
      <x:c r="C3751" s="6">
        <x:v>64.3770016683333</x:v>
      </x:c>
      <x:c r="D3751" s="14" t="s">
        <x:v>92</x:v>
      </x:c>
      <x:c r="E3751" s="15">
        <x:v>44733.6693862269</x:v>
      </x:c>
      <x:c r="F3751" t="s">
        <x:v>97</x:v>
      </x:c>
      <x:c r="G3751" s="6">
        <x:v>94.916911669518</x:v>
      </x:c>
      <x:c r="H3751" t="s">
        <x:v>95</x:v>
      </x:c>
      <x:c r="I3751" s="6">
        <x:v>26.1991810033965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22.234</x:v>
      </x:c>
      <x:c r="S3751" s="8">
        <x:v>91487.2433723064</x:v>
      </x:c>
      <x:c r="T3751" s="12">
        <x:v>285490.303321764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260325</x:v>
      </x:c>
      <x:c r="B3752" s="1">
        <x:v>44758.5008743056</x:v>
      </x:c>
      <x:c r="C3752" s="6">
        <x:v>64.3938828883333</x:v>
      </x:c>
      <x:c r="D3752" s="14" t="s">
        <x:v>92</x:v>
      </x:c>
      <x:c r="E3752" s="15">
        <x:v>44733.6693862269</x:v>
      </x:c>
      <x:c r="F3752" t="s">
        <x:v>97</x:v>
      </x:c>
      <x:c r="G3752" s="6">
        <x:v>94.916911669518</x:v>
      </x:c>
      <x:c r="H3752" t="s">
        <x:v>95</x:v>
      </x:c>
      <x:c r="I3752" s="6">
        <x:v>26.1991810033965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22.234</x:v>
      </x:c>
      <x:c r="S3752" s="8">
        <x:v>91491.4687300814</x:v>
      </x:c>
      <x:c r="T3752" s="12">
        <x:v>285493.059883688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260329</x:v>
      </x:c>
      <x:c r="B3753" s="1">
        <x:v>44758.5008859954</x:v>
      </x:c>
      <x:c r="C3753" s="6">
        <x:v>64.410700505</x:v>
      </x:c>
      <x:c r="D3753" s="14" t="s">
        <x:v>92</x:v>
      </x:c>
      <x:c r="E3753" s="15">
        <x:v>44733.6693862269</x:v>
      </x:c>
      <x:c r="F3753" t="s">
        <x:v>97</x:v>
      </x:c>
      <x:c r="G3753" s="6">
        <x:v>94.8907449380504</x:v>
      </x:c>
      <x:c r="H3753" t="s">
        <x:v>95</x:v>
      </x:c>
      <x:c r="I3753" s="6">
        <x:v>26.1930828128216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22.238</x:v>
      </x:c>
      <x:c r="S3753" s="8">
        <x:v>91497.3753223564</x:v>
      </x:c>
      <x:c r="T3753" s="12">
        <x:v>285498.345272519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260333</x:v>
      </x:c>
      <x:c r="B3754" s="1">
        <x:v>44758.5008971065</x:v>
      </x:c>
      <x:c r="C3754" s="6">
        <x:v>64.4267076966667</x:v>
      </x:c>
      <x:c r="D3754" s="14" t="s">
        <x:v>92</x:v>
      </x:c>
      <x:c r="E3754" s="15">
        <x:v>44733.6693862269</x:v>
      </x:c>
      <x:c r="F3754" t="s">
        <x:v>97</x:v>
      </x:c>
      <x:c r="G3754" s="6">
        <x:v>94.9231766860565</x:v>
      </x:c>
      <x:c r="H3754" t="s">
        <x:v>95</x:v>
      </x:c>
      <x:c r="I3754" s="6">
        <x:v>26.1930828128216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22.234</x:v>
      </x:c>
      <x:c r="S3754" s="8">
        <x:v>91497.5235269628</x:v>
      </x:c>
      <x:c r="T3754" s="12">
        <x:v>285495.881729933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260342</x:v>
      </x:c>
      <x:c r="B3755" s="1">
        <x:v>44758.5009088773</x:v>
      </x:c>
      <x:c r="C3755" s="6">
        <x:v>64.4436718983333</x:v>
      </x:c>
      <x:c r="D3755" s="14" t="s">
        <x:v>92</x:v>
      </x:c>
      <x:c r="E3755" s="15">
        <x:v>44733.6693862269</x:v>
      </x:c>
      <x:c r="F3755" t="s">
        <x:v>97</x:v>
      </x:c>
      <x:c r="G3755" s="6">
        <x:v>94.9393977592601</x:v>
      </x:c>
      <x:c r="H3755" t="s">
        <x:v>95</x:v>
      </x:c>
      <x:c r="I3755" s="6">
        <x:v>26.1930828128216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22.232</x:v>
      </x:c>
      <x:c r="S3755" s="8">
        <x:v>91499.5001448982</x:v>
      </x:c>
      <x:c r="T3755" s="12">
        <x:v>285482.514030494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260349</x:v>
      </x:c>
      <x:c r="B3756" s="1">
        <x:v>44758.5009206829</x:v>
      </x:c>
      <x:c r="C3756" s="6">
        <x:v>64.460649135</x:v>
      </x:c>
      <x:c r="D3756" s="14" t="s">
        <x:v>92</x:v>
      </x:c>
      <x:c r="E3756" s="15">
        <x:v>44733.6693862269</x:v>
      </x:c>
      <x:c r="F3756" t="s">
        <x:v>97</x:v>
      </x:c>
      <x:c r="G3756" s="6">
        <x:v>94.9294423728945</x:v>
      </x:c>
      <x:c r="H3756" t="s">
        <x:v>95</x:v>
      </x:c>
      <x:c r="I3756" s="6">
        <x:v>26.186984633322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22.234</x:v>
      </x:c>
      <x:c r="S3756" s="8">
        <x:v>91498.8036024661</x:v>
      </x:c>
      <x:c r="T3756" s="12">
        <x:v>285499.525314803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260351</x:v>
      </x:c>
      <x:c r="B3757" s="1">
        <x:v>44758.500931794</x:v>
      </x:c>
      <x:c r="C3757" s="6">
        <x:v>64.476630945</x:v>
      </x:c>
      <x:c r="D3757" s="14" t="s">
        <x:v>92</x:v>
      </x:c>
      <x:c r="E3757" s="15">
        <x:v>44733.6693862269</x:v>
      </x:c>
      <x:c r="F3757" t="s">
        <x:v>97</x:v>
      </x:c>
      <x:c r="G3757" s="6">
        <x:v>94.8988515755747</x:v>
      </x:c>
      <x:c r="H3757" t="s">
        <x:v>95</x:v>
      </x:c>
      <x:c r="I3757" s="6">
        <x:v>26.1930828128216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22.237</x:v>
      </x:c>
      <x:c r="S3757" s="8">
        <x:v>91499.8328546372</x:v>
      </x:c>
      <x:c r="T3757" s="12">
        <x:v>285494.666368812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260360</x:v>
      </x:c>
      <x:c r="B3758" s="1">
        <x:v>44758.5009435185</x:v>
      </x:c>
      <x:c r="C3758" s="6">
        <x:v>64.49355345</x:v>
      </x:c>
      <x:c r="D3758" s="14" t="s">
        <x:v>92</x:v>
      </x:c>
      <x:c r="E3758" s="15">
        <x:v>44733.6693862269</x:v>
      </x:c>
      <x:c r="F3758" t="s">
        <x:v>97</x:v>
      </x:c>
      <x:c r="G3758" s="6">
        <x:v>94.8364654459867</x:v>
      </x:c>
      <x:c r="H3758" t="s">
        <x:v>95</x:v>
      </x:c>
      <x:c r="I3758" s="6">
        <x:v>26.186984633322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22.234</x:v>
      </x:c>
      <x:c r="S3758" s="8">
        <x:v>91505.4803400052</x:v>
      </x:c>
      <x:c r="T3758" s="12">
        <x:v>285486.833492554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260365</x:v>
      </x:c>
      <x:c r="B3759" s="1">
        <x:v>44758.5009552431</x:v>
      </x:c>
      <x:c r="C3759" s="6">
        <x:v>64.5104017</x:v>
      </x:c>
      <x:c r="D3759" s="14" t="s">
        <x:v>92</x:v>
      </x:c>
      <x:c r="E3759" s="15">
        <x:v>44733.6693862269</x:v>
      </x:c>
      <x:c r="F3759" t="s">
        <x:v>97</x:v>
      </x:c>
      <x:c r="G3759" s="6">
        <x:v>94.9051156929641</x:v>
      </x:c>
      <x:c r="H3759" t="s">
        <x:v>95</x:v>
      </x:c>
      <x:c r="I3759" s="6">
        <x:v>26.186984633322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22.237</x:v>
      </x:c>
      <x:c r="S3759" s="8">
        <x:v>91498.1962129947</x:v>
      </x:c>
      <x:c r="T3759" s="12">
        <x:v>285491.581400281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260372</x:v>
      </x:c>
      <x:c r="B3760" s="1">
        <x:v>44758.5009668981</x:v>
      </x:c>
      <x:c r="C3760" s="6">
        <x:v>64.5272277133333</x:v>
      </x:c>
      <x:c r="D3760" s="14" t="s">
        <x:v>92</x:v>
      </x:c>
      <x:c r="E3760" s="15">
        <x:v>44733.6693862269</x:v>
      </x:c>
      <x:c r="F3760" t="s">
        <x:v>97</x:v>
      </x:c>
      <x:c r="G3760" s="6">
        <x:v>94.7978059126459</x:v>
      </x:c>
      <x:c r="H3760" t="s">
        <x:v>95</x:v>
      </x:c>
      <x:c r="I3760" s="6">
        <x:v>26.1930828128216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22.238</x:v>
      </x:c>
      <x:c r="S3760" s="8">
        <x:v>91499.7055088041</x:v>
      </x:c>
      <x:c r="T3760" s="12">
        <x:v>285488.290137896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260376</x:v>
      </x:c>
      <x:c r="B3761" s="1">
        <x:v>44758.500978044</x:v>
      </x:c>
      <x:c r="C3761" s="6">
        <x:v>64.5432487716667</x:v>
      </x:c>
      <x:c r="D3761" s="14" t="s">
        <x:v>92</x:v>
      </x:c>
      <x:c r="E3761" s="15">
        <x:v>44733.6693862269</x:v>
      </x:c>
      <x:c r="F3761" t="s">
        <x:v>97</x:v>
      </x:c>
      <x:c r="G3761" s="6">
        <x:v>94.8682723827036</x:v>
      </x:c>
      <x:c r="H3761" t="s">
        <x:v>95</x:v>
      </x:c>
      <x:c r="I3761" s="6">
        <x:v>26.1991810033965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22.24</x:v>
      </x:c>
      <x:c r="S3761" s="8">
        <x:v>91500.0866211833</x:v>
      </x:c>
      <x:c r="T3761" s="12">
        <x:v>285500.32146545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260383</x:v>
      </x:c>
      <x:c r="B3762" s="1">
        <x:v>44758.5009897801</x:v>
      </x:c>
      <x:c r="C3762" s="6">
        <x:v>64.56011564</x:v>
      </x:c>
      <x:c r="D3762" s="14" t="s">
        <x:v>92</x:v>
      </x:c>
      <x:c r="E3762" s="15">
        <x:v>44733.6693862269</x:v>
      </x:c>
      <x:c r="F3762" t="s">
        <x:v>97</x:v>
      </x:c>
      <x:c r="G3762" s="6">
        <x:v>94.8907449380504</x:v>
      </x:c>
      <x:c r="H3762" t="s">
        <x:v>95</x:v>
      </x:c>
      <x:c r="I3762" s="6">
        <x:v>26.1930828128216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22.238</x:v>
      </x:c>
      <x:c r="S3762" s="8">
        <x:v>91503.7331402944</x:v>
      </x:c>
      <x:c r="T3762" s="12">
        <x:v>285488.004170205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260392</x:v>
      </x:c>
      <x:c r="B3763" s="1">
        <x:v>44758.5010014699</x:v>
      </x:c>
      <x:c r="C3763" s="6">
        <x:v>64.5770093366667</x:v>
      </x:c>
      <x:c r="D3763" s="14" t="s">
        <x:v>92</x:v>
      </x:c>
      <x:c r="E3763" s="15">
        <x:v>44733.6693862269</x:v>
      </x:c>
      <x:c r="F3763" t="s">
        <x:v>97</x:v>
      </x:c>
      <x:c r="G3763" s="6">
        <x:v>94.916911669518</x:v>
      </x:c>
      <x:c r="H3763" t="s">
        <x:v>95</x:v>
      </x:c>
      <x:c r="I3763" s="6">
        <x:v>26.1991810033965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22.234</x:v>
      </x:c>
      <x:c r="S3763" s="8">
        <x:v>91503.8191663014</x:v>
      </x:c>
      <x:c r="T3763" s="12">
        <x:v>285490.842504105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260398</x:v>
      </x:c>
      <x:c r="B3764" s="1">
        <x:v>44758.5010132292</x:v>
      </x:c>
      <x:c r="C3764" s="6">
        <x:v>64.5939155916667</x:v>
      </x:c>
      <x:c r="D3764" s="14" t="s">
        <x:v>92</x:v>
      </x:c>
      <x:c r="E3764" s="15">
        <x:v>44733.6693862269</x:v>
      </x:c>
      <x:c r="F3764" t="s">
        <x:v>97</x:v>
      </x:c>
      <x:c r="G3764" s="6">
        <x:v>94.7978059126459</x:v>
      </x:c>
      <x:c r="H3764" t="s">
        <x:v>95</x:v>
      </x:c>
      <x:c r="I3764" s="6">
        <x:v>26.1930828128216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22.238</x:v>
      </x:c>
      <x:c r="S3764" s="8">
        <x:v>91500.8702144257</x:v>
      </x:c>
      <x:c r="T3764" s="12">
        <x:v>285492.631766928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260399</x:v>
      </x:c>
      <x:c r="B3765" s="1">
        <x:v>44758.5010243403</x:v>
      </x:c>
      <x:c r="C3765" s="6">
        <x:v>64.60990625</x:v>
      </x:c>
      <x:c r="D3765" s="14" t="s">
        <x:v>92</x:v>
      </x:c>
      <x:c r="E3765" s="15">
        <x:v>44733.6693862269</x:v>
      </x:c>
      <x:c r="F3765" t="s">
        <x:v>97</x:v>
      </x:c>
      <x:c r="G3765" s="6">
        <x:v>94.9294423728945</x:v>
      </x:c>
      <x:c r="H3765" t="s">
        <x:v>95</x:v>
      </x:c>
      <x:c r="I3765" s="6">
        <x:v>26.186984633322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22.234</x:v>
      </x:c>
      <x:c r="S3765" s="8">
        <x:v>91501.4445339436</x:v>
      </x:c>
      <x:c r="T3765" s="12">
        <x:v>285486.139418137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260407</x:v>
      </x:c>
      <x:c r="B3766" s="1">
        <x:v>44758.5010360301</x:v>
      </x:c>
      <x:c r="C3766" s="6">
        <x:v>64.6267763683333</x:v>
      </x:c>
      <x:c r="D3766" s="14" t="s">
        <x:v>92</x:v>
      </x:c>
      <x:c r="E3766" s="15">
        <x:v>44733.6693862269</x:v>
      </x:c>
      <x:c r="F3766" t="s">
        <x:v>97</x:v>
      </x:c>
      <x:c r="G3766" s="6">
        <x:v>94.8202626779734</x:v>
      </x:c>
      <x:c r="H3766" t="s">
        <x:v>95</x:v>
      </x:c>
      <x:c r="I3766" s="6">
        <x:v>26.186984633322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22.236</x:v>
      </x:c>
      <x:c r="S3766" s="8">
        <x:v>91501.1278983899</x:v>
      </x:c>
      <x:c r="T3766" s="12">
        <x:v>285493.216635416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260411</x:v>
      </x:c>
      <x:c r="B3767" s="1">
        <x:v>44758.5010477199</x:v>
      </x:c>
      <x:c r="C3767" s="6">
        <x:v>64.64358545</x:v>
      </x:c>
      <x:c r="D3767" s="14" t="s">
        <x:v>92</x:v>
      </x:c>
      <x:c r="E3767" s="15">
        <x:v>44733.6693862269</x:v>
      </x:c>
      <x:c r="F3767" t="s">
        <x:v>97</x:v>
      </x:c>
      <x:c r="G3767" s="6">
        <x:v>94.8040633722325</x:v>
      </x:c>
      <x:c r="H3767" t="s">
        <x:v>95</x:v>
      </x:c>
      <x:c r="I3767" s="6">
        <x:v>26.186984633322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22.238</x:v>
      </x:c>
      <x:c r="S3767" s="8">
        <x:v>91508.9454273363</x:v>
      </x:c>
      <x:c r="T3767" s="12">
        <x:v>285496.732132582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260420</x:v>
      </x:c>
      <x:c r="B3768" s="1">
        <x:v>44758.501059375</x:v>
      </x:c>
      <x:c r="C3768" s="6">
        <x:v>64.6603664933333</x:v>
      </x:c>
      <x:c r="D3768" s="14" t="s">
        <x:v>92</x:v>
      </x:c>
      <x:c r="E3768" s="15">
        <x:v>44733.6693862269</x:v>
      </x:c>
      <x:c r="F3768" t="s">
        <x:v>97</x:v>
      </x:c>
      <x:c r="G3768" s="6">
        <x:v>94.874534261182</x:v>
      </x:c>
      <x:c r="H3768" t="s">
        <x:v>95</x:v>
      </x:c>
      <x:c r="I3768" s="6">
        <x:v>26.1930828128216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22.24</x:v>
      </x:c>
      <x:c r="S3768" s="8">
        <x:v>91505.7354674596</x:v>
      </x:c>
      <x:c r="T3768" s="12">
        <x:v>285480.063446357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260426</x:v>
      </x:c>
      <x:c r="B3769" s="1">
        <x:v>44758.5010710995</x:v>
      </x:c>
      <x:c r="C3769" s="6">
        <x:v>64.6772362616667</x:v>
      </x:c>
      <x:c r="D3769" s="14" t="s">
        <x:v>92</x:v>
      </x:c>
      <x:c r="E3769" s="15">
        <x:v>44733.6693862269</x:v>
      </x:c>
      <x:c r="F3769" t="s">
        <x:v>97</x:v>
      </x:c>
      <x:c r="G3769" s="6">
        <x:v>94.8121625923834</x:v>
      </x:c>
      <x:c r="H3769" t="s">
        <x:v>95</x:v>
      </x:c>
      <x:c r="I3769" s="6">
        <x:v>26.186984633322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22.237</x:v>
      </x:c>
      <x:c r="S3769" s="8">
        <x:v>91507.280007905</x:v>
      </x:c>
      <x:c r="T3769" s="12">
        <x:v>285489.649702342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260430</x:v>
      </x:c>
      <x:c r="B3770" s="1">
        <x:v>44758.5010822106</x:v>
      </x:c>
      <x:c r="C3770" s="6">
        <x:v>64.693258825</x:v>
      </x:c>
      <x:c r="D3770" s="14" t="s">
        <x:v>92</x:v>
      </x:c>
      <x:c r="E3770" s="15">
        <x:v>44733.6693862269</x:v>
      </x:c>
      <x:c r="F3770" t="s">
        <x:v>97</x:v>
      </x:c>
      <x:c r="G3770" s="6">
        <x:v>94.874534261182</x:v>
      </x:c>
      <x:c r="H3770" t="s">
        <x:v>95</x:v>
      </x:c>
      <x:c r="I3770" s="6">
        <x:v>26.1930828128216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22.24</x:v>
      </x:c>
      <x:c r="S3770" s="8">
        <x:v>91512.4534192921</x:v>
      </x:c>
      <x:c r="T3770" s="12">
        <x:v>285489.406125927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260436</x:v>
      </x:c>
      <x:c r="B3771" s="1">
        <x:v>44758.5010939815</x:v>
      </x:c>
      <x:c r="C3771" s="6">
        <x:v>64.710211955</x:v>
      </x:c>
      <x:c r="D3771" s="14" t="s">
        <x:v>92</x:v>
      </x:c>
      <x:c r="E3771" s="15">
        <x:v>44733.6693862269</x:v>
      </x:c>
      <x:c r="F3771" t="s">
        <x:v>97</x:v>
      </x:c>
      <x:c r="G3771" s="6">
        <x:v>94.888902237997</x:v>
      </x:c>
      <x:c r="H3771" t="s">
        <x:v>95</x:v>
      </x:c>
      <x:c r="I3771" s="6">
        <x:v>26.186984633322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22.239</x:v>
      </x:c>
      <x:c r="S3771" s="8">
        <x:v>91515.5923026339</x:v>
      </x:c>
      <x:c r="T3771" s="12">
        <x:v>285485.556917697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260444</x:v>
      </x:c>
      <x:c r="B3772" s="1">
        <x:v>44758.5011056366</x:v>
      </x:c>
      <x:c r="C3772" s="6">
        <x:v>64.7269893366667</x:v>
      </x:c>
      <x:c r="D3772" s="14" t="s">
        <x:v>92</x:v>
      </x:c>
      <x:c r="E3772" s="15">
        <x:v>44733.6693862269</x:v>
      </x:c>
      <x:c r="F3772" t="s">
        <x:v>97</x:v>
      </x:c>
      <x:c r="G3772" s="6">
        <x:v>94.7878675277321</x:v>
      </x:c>
      <x:c r="H3772" t="s">
        <x:v>95</x:v>
      </x:c>
      <x:c r="I3772" s="6">
        <x:v>26.186984633322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22.24</x:v>
      </x:c>
      <x:c r="S3772" s="8">
        <x:v>91519.9755665906</x:v>
      </x:c>
      <x:c r="T3772" s="12">
        <x:v>285487.419862767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260452</x:v>
      </x:c>
      <x:c r="B3773" s="1">
        <x:v>44758.5011173264</x:v>
      </x:c>
      <x:c r="C3773" s="6">
        <x:v>64.7438381616667</x:v>
      </x:c>
      <x:c r="D3773" s="14" t="s">
        <x:v>92</x:v>
      </x:c>
      <x:c r="E3773" s="15">
        <x:v>44733.6693862269</x:v>
      </x:c>
      <x:c r="F3773" t="s">
        <x:v>97</x:v>
      </x:c>
      <x:c r="G3773" s="6">
        <x:v>94.8421232965525</x:v>
      </x:c>
      <x:c r="H3773" t="s">
        <x:v>95</x:v>
      </x:c>
      <x:c r="I3773" s="6">
        <x:v>26.1930828128216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22.244</x:v>
      </x:c>
      <x:c r="S3773" s="8">
        <x:v>91518.226380959</x:v>
      </x:c>
      <x:c r="T3773" s="12">
        <x:v>285489.737974621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260457</x:v>
      </x:c>
      <x:c r="B3774" s="1">
        <x:v>44758.5011290162</x:v>
      </x:c>
      <x:c r="C3774" s="6">
        <x:v>64.7606678666667</x:v>
      </x:c>
      <x:c r="D3774" s="14" t="s">
        <x:v>92</x:v>
      </x:c>
      <x:c r="E3774" s="15">
        <x:v>44733.6693862269</x:v>
      </x:c>
      <x:c r="F3774" t="s">
        <x:v>97</x:v>
      </x:c>
      <x:c r="G3774" s="6">
        <x:v>94.8439644291973</x:v>
      </x:c>
      <x:c r="H3774" t="s">
        <x:v>95</x:v>
      </x:c>
      <x:c r="I3774" s="6">
        <x:v>26.1991810033965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22.243</x:v>
      </x:c>
      <x:c r="S3774" s="8">
        <x:v>91517.1635244088</x:v>
      </x:c>
      <x:c r="T3774" s="12">
        <x:v>285497.626454595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260462</x:v>
      </x:c>
      <x:c r="B3775" s="1">
        <x:v>44758.501140162</x:v>
      </x:c>
      <x:c r="C3775" s="6">
        <x:v>64.7766947116667</x:v>
      </x:c>
      <x:c r="D3775" s="14" t="s">
        <x:v>92</x:v>
      </x:c>
      <x:c r="E3775" s="15">
        <x:v>44733.6693862269</x:v>
      </x:c>
      <x:c r="F3775" t="s">
        <x:v>97</x:v>
      </x:c>
      <x:c r="G3775" s="6">
        <x:v>94.8907449380504</x:v>
      </x:c>
      <x:c r="H3775" t="s">
        <x:v>95</x:v>
      </x:c>
      <x:c r="I3775" s="6">
        <x:v>26.1930828128216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22.238</x:v>
      </x:c>
      <x:c r="S3775" s="8">
        <x:v>91526.3165903588</x:v>
      </x:c>
      <x:c r="T3775" s="12">
        <x:v>285491.200161915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260467</x:v>
      </x:c>
      <x:c r="B3776" s="1">
        <x:v>44758.5011519329</x:v>
      </x:c>
      <x:c r="C3776" s="6">
        <x:v>64.79363324</x:v>
      </x:c>
      <x:c r="D3776" s="14" t="s">
        <x:v>92</x:v>
      </x:c>
      <x:c r="E3776" s="15">
        <x:v>44733.6693862269</x:v>
      </x:c>
      <x:c r="F3776" t="s">
        <x:v>97</x:v>
      </x:c>
      <x:c r="G3776" s="6">
        <x:v>94.8645885504443</x:v>
      </x:c>
      <x:c r="H3776" t="s">
        <x:v>95</x:v>
      </x:c>
      <x:c r="I3776" s="6">
        <x:v>26.186984633322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22.242</x:v>
      </x:c>
      <x:c r="S3776" s="8">
        <x:v>91520.0824571326</x:v>
      </x:c>
      <x:c r="T3776" s="12">
        <x:v>285487.616464524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260475</x:v>
      </x:c>
      <x:c r="B3777" s="1">
        <x:v>44758.5011636227</x:v>
      </x:c>
      <x:c r="C3777" s="6">
        <x:v>64.8104833566667</x:v>
      </x:c>
      <x:c r="D3777" s="14" t="s">
        <x:v>92</x:v>
      </x:c>
      <x:c r="E3777" s="15">
        <x:v>44733.6693862269</x:v>
      </x:c>
      <x:c r="F3777" t="s">
        <x:v>97</x:v>
      </x:c>
      <x:c r="G3777" s="6">
        <x:v>94.783451812522</x:v>
      </x:c>
      <x:c r="H3777" t="s">
        <x:v>95</x:v>
      </x:c>
      <x:c r="I3777" s="6">
        <x:v>26.1991810033965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22.239</x:v>
      </x:c>
      <x:c r="S3777" s="8">
        <x:v>91516.5830057979</x:v>
      </x:c>
      <x:c r="T3777" s="12">
        <x:v>285485.931336223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260482</x:v>
      </x:c>
      <x:c r="B3778" s="1">
        <x:v>44758.5011753472</x:v>
      </x:c>
      <x:c r="C3778" s="6">
        <x:v>64.827390015</x:v>
      </x:c>
      <x:c r="D3778" s="14" t="s">
        <x:v>92</x:v>
      </x:c>
      <x:c r="E3778" s="15">
        <x:v>44733.6693862269</x:v>
      </x:c>
      <x:c r="F3778" t="s">
        <x:v>97</x:v>
      </x:c>
      <x:c r="G3778" s="6">
        <x:v>94.8664302215797</x:v>
      </x:c>
      <x:c r="H3778" t="s">
        <x:v>95</x:v>
      </x:c>
      <x:c r="I3778" s="6">
        <x:v>26.1930828128216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22.241</x:v>
      </x:c>
      <x:c r="S3778" s="8">
        <x:v>91519.7262715683</x:v>
      </x:c>
      <x:c r="T3778" s="12">
        <x:v>285491.456101485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260486</x:v>
      </x:c>
      <x:c r="B3779" s="1">
        <x:v>44758.5011864931</x:v>
      </x:c>
      <x:c r="C3779" s="6">
        <x:v>64.84343661</x:v>
      </x:c>
      <x:c r="D3779" s="14" t="s">
        <x:v>92</x:v>
      </x:c>
      <x:c r="E3779" s="15">
        <x:v>44733.6693862269</x:v>
      </x:c>
      <x:c r="F3779" t="s">
        <x:v>97</x:v>
      </x:c>
      <x:c r="G3779" s="6">
        <x:v>94.8421232965525</x:v>
      </x:c>
      <x:c r="H3779" t="s">
        <x:v>95</x:v>
      </x:c>
      <x:c r="I3779" s="6">
        <x:v>26.1930828128216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22.244</x:v>
      </x:c>
      <x:c r="S3779" s="8">
        <x:v>91524.7861763178</x:v>
      </x:c>
      <x:c r="T3779" s="12">
        <x:v>285480.446579166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260489</x:v>
      </x:c>
      <x:c r="B3780" s="1">
        <x:v>44758.5011981829</x:v>
      </x:c>
      <x:c r="C3780" s="6">
        <x:v>64.8602366666667</x:v>
      </x:c>
      <x:c r="D3780" s="14" t="s">
        <x:v>92</x:v>
      </x:c>
      <x:c r="E3780" s="15">
        <x:v>44733.6693862269</x:v>
      </x:c>
      <x:c r="F3780" t="s">
        <x:v>97</x:v>
      </x:c>
      <x:c r="G3780" s="6">
        <x:v>94.8340227190402</x:v>
      </x:c>
      <x:c r="H3780" t="s">
        <x:v>95</x:v>
      </x:c>
      <x:c r="I3780" s="6">
        <x:v>26.1930828128216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22.245</x:v>
      </x:c>
      <x:c r="S3780" s="8">
        <x:v>91525.7853969203</x:v>
      </x:c>
      <x:c r="T3780" s="12">
        <x:v>285495.548111114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260497</x:v>
      </x:c>
      <x:c r="B3781" s="1">
        <x:v>44758.501209919</x:v>
      </x:c>
      <x:c r="C3781" s="6">
        <x:v>64.8771305416667</x:v>
      </x:c>
      <x:c r="D3781" s="14" t="s">
        <x:v>92</x:v>
      </x:c>
      <x:c r="E3781" s="15">
        <x:v>44733.6693862269</x:v>
      </x:c>
      <x:c r="F3781" t="s">
        <x:v>97</x:v>
      </x:c>
      <x:c r="G3781" s="6">
        <x:v>94.7348861147594</x:v>
      </x:c>
      <x:c r="H3781" t="s">
        <x:v>95</x:v>
      </x:c>
      <x:c r="I3781" s="6">
        <x:v>26.1991810033965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22.245</x:v>
      </x:c>
      <x:c r="S3781" s="8">
        <x:v>91520.2913884853</x:v>
      </x:c>
      <x:c r="T3781" s="12">
        <x:v>285497.186811435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260506</x:v>
      </x:c>
      <x:c r="B3782" s="1">
        <x:v>44758.5012216088</x:v>
      </x:c>
      <x:c r="C3782" s="6">
        <x:v>64.8939886983333</x:v>
      </x:c>
      <x:c r="D3782" s="14" t="s">
        <x:v>92</x:v>
      </x:c>
      <x:c r="E3782" s="15">
        <x:v>44733.6693862269</x:v>
      </x:c>
      <x:c r="F3782" t="s">
        <x:v>97</x:v>
      </x:c>
      <x:c r="G3782" s="6">
        <x:v>94.8421232965525</x:v>
      </x:c>
      <x:c r="H3782" t="s">
        <x:v>95</x:v>
      </x:c>
      <x:c r="I3782" s="6">
        <x:v>26.1930828128216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22.244</x:v>
      </x:c>
      <x:c r="S3782" s="8">
        <x:v>91527.1411932869</x:v>
      </x:c>
      <x:c r="T3782" s="12">
        <x:v>285490.879599734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260511</x:v>
      </x:c>
      <x:c r="B3783" s="1">
        <x:v>44758.5012328356</x:v>
      </x:c>
      <x:c r="C3783" s="6">
        <x:v>64.9101271233333</x:v>
      </x:c>
      <x:c r="D3783" s="14" t="s">
        <x:v>92</x:v>
      </x:c>
      <x:c r="E3783" s="15">
        <x:v>44733.6693862269</x:v>
      </x:c>
      <x:c r="F3783" t="s">
        <x:v>97</x:v>
      </x:c>
      <x:c r="G3783" s="6">
        <x:v>94.8502247393939</x:v>
      </x:c>
      <x:c r="H3783" t="s">
        <x:v>95</x:v>
      </x:c>
      <x:c r="I3783" s="6">
        <x:v>26.1930828128216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22.243</x:v>
      </x:c>
      <x:c r="S3783" s="8">
        <x:v>91533.5611123047</x:v>
      </x:c>
      <x:c r="T3783" s="12">
        <x:v>285485.093463315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260516</x:v>
      </x:c>
      <x:c r="B3784" s="1">
        <x:v>44758.5012445255</x:v>
      </x:c>
      <x:c r="C3784" s="6">
        <x:v>64.9269492566667</x:v>
      </x:c>
      <x:c r="D3784" s="14" t="s">
        <x:v>92</x:v>
      </x:c>
      <x:c r="E3784" s="15">
        <x:v>44733.6693862269</x:v>
      </x:c>
      <x:c r="F3784" t="s">
        <x:v>97</x:v>
      </x:c>
      <x:c r="G3784" s="6">
        <x:v>94.7654197734057</x:v>
      </x:c>
      <x:c r="H3784" t="s">
        <x:v>95</x:v>
      </x:c>
      <x:c r="I3784" s="6">
        <x:v>26.1930828128216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22.242</x:v>
      </x:c>
      <x:c r="S3784" s="8">
        <x:v>91531.0697679066</x:v>
      </x:c>
      <x:c r="T3784" s="12">
        <x:v>285485.661558707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260519</x:v>
      </x:c>
      <x:c r="B3785" s="1">
        <x:v>44758.5012562153</x:v>
      </x:c>
      <x:c r="C3785" s="6">
        <x:v>64.94381055</x:v>
      </x:c>
      <x:c r="D3785" s="14" t="s">
        <x:v>92</x:v>
      </x:c>
      <x:c r="E3785" s="15">
        <x:v>44733.6693862269</x:v>
      </x:c>
      <x:c r="F3785" t="s">
        <x:v>97</x:v>
      </x:c>
      <x:c r="G3785" s="6">
        <x:v>94.8645885504443</x:v>
      </x:c>
      <x:c r="H3785" t="s">
        <x:v>95</x:v>
      </x:c>
      <x:c r="I3785" s="6">
        <x:v>26.186984633322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22.242</x:v>
      </x:c>
      <x:c r="S3785" s="8">
        <x:v>91531.8320463114</x:v>
      </x:c>
      <x:c r="T3785" s="12">
        <x:v>285478.394101099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260528</x:v>
      </x:c>
      <x:c r="B3786" s="1">
        <x:v>44758.5012679051</x:v>
      </x:c>
      <x:c r="C3786" s="6">
        <x:v>64.9606370216667</x:v>
      </x:c>
      <x:c r="D3786" s="14" t="s">
        <x:v>92</x:v>
      </x:c>
      <x:c r="E3786" s="15">
        <x:v>44733.6693862269</x:v>
      </x:c>
      <x:c r="F3786" t="s">
        <x:v>97</x:v>
      </x:c>
      <x:c r="G3786" s="6">
        <x:v>94.848383753836</x:v>
      </x:c>
      <x:c r="H3786" t="s">
        <x:v>95</x:v>
      </x:c>
      <x:c r="I3786" s="6">
        <x:v>26.186984633322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22.244</x:v>
      </x:c>
      <x:c r="S3786" s="8">
        <x:v>91538.5500498132</x:v>
      </x:c>
      <x:c r="T3786" s="12">
        <x:v>285485.906211177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260532</x:v>
      </x:c>
      <x:c r="B3787" s="1">
        <x:v>44758.5012790162</x:v>
      </x:c>
      <x:c r="C3787" s="6">
        <x:v>64.976646525</x:v>
      </x:c>
      <x:c r="D3787" s="14" t="s">
        <x:v>92</x:v>
      </x:c>
      <x:c r="E3787" s="15">
        <x:v>44733.6693862269</x:v>
      </x:c>
      <x:c r="F3787" t="s">
        <x:v>97</x:v>
      </x:c>
      <x:c r="G3787" s="6">
        <x:v>94.7635802485515</x:v>
      </x:c>
      <x:c r="H3787" t="s">
        <x:v>95</x:v>
      </x:c>
      <x:c r="I3787" s="6">
        <x:v>26.186984633322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22.243</x:v>
      </x:c>
      <x:c r="S3787" s="8">
        <x:v>91530.3312381813</x:v>
      </x:c>
      <x:c r="T3787" s="12">
        <x:v>285482.152834032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260542</x:v>
      </x:c>
      <x:c r="B3788" s="1">
        <x:v>44758.5012907407</x:v>
      </x:c>
      <x:c r="C3788" s="6">
        <x:v>64.9935175716667</x:v>
      </x:c>
      <x:c r="D3788" s="14" t="s">
        <x:v>92</x:v>
      </x:c>
      <x:c r="E3788" s="15">
        <x:v>44733.6693862269</x:v>
      </x:c>
      <x:c r="F3788" t="s">
        <x:v>97</x:v>
      </x:c>
      <x:c r="G3788" s="6">
        <x:v>94.817824159487</x:v>
      </x:c>
      <x:c r="H3788" t="s">
        <x:v>95</x:v>
      </x:c>
      <x:c r="I3788" s="6">
        <x:v>26.1930828128216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22.247</x:v>
      </x:c>
      <x:c r="S3788" s="8">
        <x:v>91541.6060078469</x:v>
      </x:c>
      <x:c r="T3788" s="12">
        <x:v>285485.642809567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260547</x:v>
      </x:c>
      <x:c r="B3789" s="1">
        <x:v>44758.5013023958</x:v>
      </x:c>
      <x:c r="C3789" s="6">
        <x:v>65.0103274783333</x:v>
      </x:c>
      <x:c r="D3789" s="14" t="s">
        <x:v>92</x:v>
      </x:c>
      <x:c r="E3789" s="15">
        <x:v>44733.6693862269</x:v>
      </x:c>
      <x:c r="F3789" t="s">
        <x:v>97</x:v>
      </x:c>
      <x:c r="G3789" s="6">
        <x:v>94.7168665041451</x:v>
      </x:c>
      <x:c r="H3789" t="s">
        <x:v>95</x:v>
      </x:c>
      <x:c r="I3789" s="6">
        <x:v>26.1930828128216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22.248</x:v>
      </x:c>
      <x:c r="S3789" s="8">
        <x:v>91543.5692730239</x:v>
      </x:c>
      <x:c r="T3789" s="12">
        <x:v>285494.673571816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260550</x:v>
      </x:c>
      <x:c r="B3790" s="1">
        <x:v>44758.5013140856</x:v>
      </x:c>
      <x:c r="C3790" s="6">
        <x:v>65.0271459916667</x:v>
      </x:c>
      <x:c r="D3790" s="14" t="s">
        <x:v>92</x:v>
      </x:c>
      <x:c r="E3790" s="15">
        <x:v>44733.6693862269</x:v>
      </x:c>
      <x:c r="F3790" t="s">
        <x:v>97</x:v>
      </x:c>
      <x:c r="G3790" s="6">
        <x:v>94.8097261771884</x:v>
      </x:c>
      <x:c r="H3790" t="s">
        <x:v>95</x:v>
      </x:c>
      <x:c r="I3790" s="6">
        <x:v>26.1930828128216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22.248</x:v>
      </x:c>
      <x:c r="S3790" s="8">
        <x:v>91540.6435763336</x:v>
      </x:c>
      <x:c r="T3790" s="12">
        <x:v>285492.04315438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260559</x:v>
      </x:c>
      <x:c r="B3791" s="1">
        <x:v>44758.5013258102</x:v>
      </x:c>
      <x:c r="C3791" s="6">
        <x:v>65.0440350183333</x:v>
      </x:c>
      <x:c r="D3791" s="14" t="s">
        <x:v>92</x:v>
      </x:c>
      <x:c r="E3791" s="15">
        <x:v>44733.6693862269</x:v>
      </x:c>
      <x:c r="F3791" t="s">
        <x:v>97</x:v>
      </x:c>
      <x:c r="G3791" s="6">
        <x:v>94.7330474699926</x:v>
      </x:c>
      <x:c r="H3791" t="s">
        <x:v>95</x:v>
      </x:c>
      <x:c r="I3791" s="6">
        <x:v>26.1930828128216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22.246</x:v>
      </x:c>
      <x:c r="S3791" s="8">
        <x:v>91535.6549785259</x:v>
      </x:c>
      <x:c r="T3791" s="12">
        <x:v>285493.758331234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260563</x:v>
      </x:c>
      <x:c r="B3792" s="1">
        <x:v>44758.5013369213</x:v>
      </x:c>
      <x:c r="C3792" s="6">
        <x:v>65.0600559316667</x:v>
      </x:c>
      <x:c r="D3792" s="14" t="s">
        <x:v>92</x:v>
      </x:c>
      <x:c r="E3792" s="15">
        <x:v>44733.6693862269</x:v>
      </x:c>
      <x:c r="F3792" t="s">
        <x:v>97</x:v>
      </x:c>
      <x:c r="G3792" s="6">
        <x:v>94.8259230067279</x:v>
      </x:c>
      <x:c r="H3792" t="s">
        <x:v>95</x:v>
      </x:c>
      <x:c r="I3792" s="6">
        <x:v>26.1930828128216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22.246</x:v>
      </x:c>
      <x:c r="S3792" s="8">
        <x:v>91545.1558387035</x:v>
      </x:c>
      <x:c r="T3792" s="12">
        <x:v>285479.662649462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260572</x:v>
      </x:c>
      <x:c r="B3793" s="1">
        <x:v>44758.5013486458</x:v>
      </x:c>
      <x:c r="C3793" s="6">
        <x:v>65.0769199466667</x:v>
      </x:c>
      <x:c r="D3793" s="14" t="s">
        <x:v>92</x:v>
      </x:c>
      <x:c r="E3793" s="15">
        <x:v>44733.6693862269</x:v>
      </x:c>
      <x:c r="F3793" t="s">
        <x:v>97</x:v>
      </x:c>
      <x:c r="G3793" s="6">
        <x:v>94.8159845442016</x:v>
      </x:c>
      <x:c r="H3793" t="s">
        <x:v>95</x:v>
      </x:c>
      <x:c r="I3793" s="6">
        <x:v>26.186984633322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22.248</x:v>
      </x:c>
      <x:c r="S3793" s="8">
        <x:v>91540.1531151872</x:v>
      </x:c>
      <x:c r="T3793" s="12">
        <x:v>285484.495357596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260576</x:v>
      </x:c>
      <x:c r="B3794" s="1">
        <x:v>44758.5013603009</x:v>
      </x:c>
      <x:c r="C3794" s="6">
        <x:v>65.0937152366667</x:v>
      </x:c>
      <x:c r="D3794" s="14" t="s">
        <x:v>92</x:v>
      </x:c>
      <x:c r="E3794" s="15">
        <x:v>44733.6693862269</x:v>
      </x:c>
      <x:c r="F3794" t="s">
        <x:v>97</x:v>
      </x:c>
      <x:c r="G3794" s="6">
        <x:v>94.7150290326866</x:v>
      </x:c>
      <x:c r="H3794" t="s">
        <x:v>95</x:v>
      </x:c>
      <x:c r="I3794" s="6">
        <x:v>26.186984633322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22.249</x:v>
      </x:c>
      <x:c r="S3794" s="8">
        <x:v>91548.5206910728</x:v>
      </x:c>
      <x:c r="T3794" s="12">
        <x:v>285489.283268305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260583</x:v>
      </x:c>
      <x:c r="B3795" s="1">
        <x:v>44758.5013720255</x:v>
      </x:c>
      <x:c r="C3795" s="6">
        <x:v>65.1105711233333</x:v>
      </x:c>
      <x:c r="D3795" s="14" t="s">
        <x:v>92</x:v>
      </x:c>
      <x:c r="E3795" s="15">
        <x:v>44733.6693862269</x:v>
      </x:c>
      <x:c r="F3795" t="s">
        <x:v>97</x:v>
      </x:c>
      <x:c r="G3795" s="6">
        <x:v>94.7231187415138</x:v>
      </x:c>
      <x:c r="H3795" t="s">
        <x:v>95</x:v>
      </x:c>
      <x:c r="I3795" s="6">
        <x:v>26.186984633322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22.248</x:v>
      </x:c>
      <x:c r="S3795" s="8">
        <x:v>91543.7777213104</x:v>
      </x:c>
      <x:c r="T3795" s="12">
        <x:v>285487.617302381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260590</x:v>
      </x:c>
      <x:c r="B3796" s="1">
        <x:v>44758.5013836806</x:v>
      </x:c>
      <x:c r="C3796" s="6">
        <x:v>65.1273711633333</x:v>
      </x:c>
      <x:c r="D3796" s="14" t="s">
        <x:v>92</x:v>
      </x:c>
      <x:c r="E3796" s="15">
        <x:v>44733.6693862269</x:v>
      </x:c>
      <x:c r="F3796" t="s">
        <x:v>97</x:v>
      </x:c>
      <x:c r="G3796" s="6">
        <x:v>94.8097261771884</x:v>
      </x:c>
      <x:c r="H3796" t="s">
        <x:v>95</x:v>
      </x:c>
      <x:c r="I3796" s="6">
        <x:v>26.1930828128216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22.248</x:v>
      </x:c>
      <x:c r="S3796" s="8">
        <x:v>91542.5171667586</x:v>
      </x:c>
      <x:c r="T3796" s="12">
        <x:v>285480.756363013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260591</x:v>
      </x:c>
      <x:c r="B3797" s="1">
        <x:v>44758.5013947569</x:v>
      </x:c>
      <x:c r="C3797" s="6">
        <x:v>65.1433354383333</x:v>
      </x:c>
      <x:c r="D3797" s="14" t="s">
        <x:v>92</x:v>
      </x:c>
      <x:c r="E3797" s="15">
        <x:v>44733.6693862269</x:v>
      </x:c>
      <x:c r="F3797" t="s">
        <x:v>97</x:v>
      </x:c>
      <x:c r="G3797" s="6">
        <x:v>94.7069401877527</x:v>
      </x:c>
      <x:c r="H3797" t="s">
        <x:v>95</x:v>
      </x:c>
      <x:c r="I3797" s="6">
        <x:v>26.186984633322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22.25</x:v>
      </x:c>
      <x:c r="S3797" s="8">
        <x:v>91543.1842445151</x:v>
      </x:c>
      <x:c r="T3797" s="12">
        <x:v>285469.264077031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260597</x:v>
      </x:c>
      <x:c r="B3798" s="1">
        <x:v>44758.5014064468</x:v>
      </x:c>
      <x:c r="C3798" s="6">
        <x:v>65.16013682</x:v>
      </x:c>
      <x:c r="D3798" s="14" t="s">
        <x:v>92</x:v>
      </x:c>
      <x:c r="E3798" s="15">
        <x:v>44733.6693862269</x:v>
      </x:c>
      <x:c r="F3798" t="s">
        <x:v>97</x:v>
      </x:c>
      <x:c r="G3798" s="6">
        <x:v>94.8240830489847</x:v>
      </x:c>
      <x:c r="H3798" t="s">
        <x:v>95</x:v>
      </x:c>
      <x:c r="I3798" s="6">
        <x:v>26.186984633322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22.247</x:v>
      </x:c>
      <x:c r="S3798" s="8">
        <x:v>91549.1795682677</x:v>
      </x:c>
      <x:c r="T3798" s="12">
        <x:v>285475.283328865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260603</x:v>
      </x:c>
      <x:c r="B3799" s="1">
        <x:v>44758.5014181366</x:v>
      </x:c>
      <x:c r="C3799" s="6">
        <x:v>65.1769789783333</x:v>
      </x:c>
      <x:c r="D3799" s="14" t="s">
        <x:v>92</x:v>
      </x:c>
      <x:c r="E3799" s="15">
        <x:v>44733.6693862269</x:v>
      </x:c>
      <x:c r="F3799" t="s">
        <x:v>97</x:v>
      </x:c>
      <x:c r="G3799" s="6">
        <x:v>94.7935328069029</x:v>
      </x:c>
      <x:c r="H3799" t="s">
        <x:v>95</x:v>
      </x:c>
      <x:c r="I3799" s="6">
        <x:v>26.1930828128216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22.25</x:v>
      </x:c>
      <x:c r="S3799" s="8">
        <x:v>91558.1369948717</x:v>
      </x:c>
      <x:c r="T3799" s="12">
        <x:v>285482.39835749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260612</x:v>
      </x:c>
      <x:c r="B3800" s="1">
        <x:v>44758.5014298611</x:v>
      </x:c>
      <x:c r="C3800" s="6">
        <x:v>65.1938502266667</x:v>
      </x:c>
      <x:c r="D3800" s="14" t="s">
        <x:v>92</x:v>
      </x:c>
      <x:c r="E3800" s="15">
        <x:v>44733.6693862269</x:v>
      </x:c>
      <x:c r="F3800" t="s">
        <x:v>97</x:v>
      </x:c>
      <x:c r="G3800" s="6">
        <x:v>94.8016290597032</x:v>
      </x:c>
      <x:c r="H3800" t="s">
        <x:v>95</x:v>
      </x:c>
      <x:c r="I3800" s="6">
        <x:v>26.1930828128216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22.249</x:v>
      </x:c>
      <x:c r="S3800" s="8">
        <x:v>91552.2813273874</x:v>
      </x:c>
      <x:c r="T3800" s="12">
        <x:v>285493.740581511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260618</x:v>
      </x:c>
      <x:c r="B3801" s="1">
        <x:v>44758.5014415509</x:v>
      </x:c>
      <x:c r="C3801" s="6">
        <x:v>65.2106965216667</x:v>
      </x:c>
      <x:c r="D3801" s="14" t="s">
        <x:v>92</x:v>
      </x:c>
      <x:c r="E3801" s="15">
        <x:v>44733.6693862269</x:v>
      </x:c>
      <x:c r="F3801" t="s">
        <x:v>97</x:v>
      </x:c>
      <x:c r="G3801" s="6">
        <x:v>94.7150290326866</x:v>
      </x:c>
      <x:c r="H3801" t="s">
        <x:v>95</x:v>
      </x:c>
      <x:c r="I3801" s="6">
        <x:v>26.186984633322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22.249</x:v>
      </x:c>
      <x:c r="S3801" s="8">
        <x:v>91556.2779091375</x:v>
      </x:c>
      <x:c r="T3801" s="12">
        <x:v>285489.469091798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260626</x:v>
      </x:c>
      <x:c r="B3802" s="1">
        <x:v>44758.501452662</x:v>
      </x:c>
      <x:c r="C3802" s="6">
        <x:v>65.226719155</x:v>
      </x:c>
      <x:c r="D3802" s="14" t="s">
        <x:v>92</x:v>
      </x:c>
      <x:c r="E3802" s="15">
        <x:v>44733.6693862269</x:v>
      </x:c>
      <x:c r="F3802" t="s">
        <x:v>97</x:v>
      </x:c>
      <x:c r="G3802" s="6">
        <x:v>94.7069401877527</x:v>
      </x:c>
      <x:c r="H3802" t="s">
        <x:v>95</x:v>
      </x:c>
      <x:c r="I3802" s="6">
        <x:v>26.186984633322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22.25</x:v>
      </x:c>
      <x:c r="S3802" s="8">
        <x:v>91553.2688971392</x:v>
      </x:c>
      <x:c r="T3802" s="12">
        <x:v>285487.733055094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260632</x:v>
      </x:c>
      <x:c r="B3803" s="1">
        <x:v>44758.5014643866</x:v>
      </x:c>
      <x:c r="C3803" s="6">
        <x:v>65.24357695</x:v>
      </x:c>
      <x:c r="D3803" s="14" t="s">
        <x:v>92</x:v>
      </x:c>
      <x:c r="E3803" s="15">
        <x:v>44733.6693862269</x:v>
      </x:c>
      <x:c r="F3803" t="s">
        <x:v>97</x:v>
      </x:c>
      <x:c r="G3803" s="6">
        <x:v>94.7025262705837</x:v>
      </x:c>
      <x:c r="H3803" t="s">
        <x:v>95</x:v>
      </x:c>
      <x:c r="I3803" s="6">
        <x:v>26.1991810033965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22.249</x:v>
      </x:c>
      <x:c r="S3803" s="8">
        <x:v>91554.5443932647</x:v>
      </x:c>
      <x:c r="T3803" s="12">
        <x:v>285485.166968188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260635</x:v>
      </x:c>
      <x:c r="B3804" s="1">
        <x:v>44758.5014760764</x:v>
      </x:c>
      <x:c r="C3804" s="6">
        <x:v>65.2604140316667</x:v>
      </x:c>
      <x:c r="D3804" s="14" t="s">
        <x:v>92</x:v>
      </x:c>
      <x:c r="E3804" s="15">
        <x:v>44733.6693862269</x:v>
      </x:c>
      <x:c r="F3804" t="s">
        <x:v>97</x:v>
      </x:c>
      <x:c r="G3804" s="6">
        <x:v>94.6826788350228</x:v>
      </x:c>
      <x:c r="H3804" t="s">
        <x:v>95</x:v>
      </x:c>
      <x:c r="I3804" s="6">
        <x:v>26.186984633322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22.253</x:v>
      </x:c>
      <x:c r="S3804" s="8">
        <x:v>91553.5337797269</x:v>
      </x:c>
      <x:c r="T3804" s="12">
        <x:v>285481.095572966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260641</x:v>
      </x:c>
      <x:c r="B3805" s="1">
        <x:v>44758.5014878125</x:v>
      </x:c>
      <x:c r="C3805" s="6">
        <x:v>65.2773024033333</x:v>
      </x:c>
      <x:c r="D3805" s="14" t="s">
        <x:v>92</x:v>
      </x:c>
      <x:c r="E3805" s="15">
        <x:v>44733.6693862269</x:v>
      </x:c>
      <x:c r="F3805" t="s">
        <x:v>97</x:v>
      </x:c>
      <x:c r="G3805" s="6">
        <x:v>94.6988522065832</x:v>
      </x:c>
      <x:c r="H3805" t="s">
        <x:v>95</x:v>
      </x:c>
      <x:c r="I3805" s="6">
        <x:v>26.186984633322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22.251</x:v>
      </x:c>
      <x:c r="S3805" s="8">
        <x:v>91555.0870299344</x:v>
      </x:c>
      <x:c r="T3805" s="12">
        <x:v>285488.190678775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260650</x:v>
      </x:c>
      <x:c r="B3806" s="1">
        <x:v>44758.501499456</x:v>
      </x:c>
      <x:c r="C3806" s="6">
        <x:v>65.2940751716667</x:v>
      </x:c>
      <x:c r="D3806" s="14" t="s">
        <x:v>92</x:v>
      </x:c>
      <x:c r="E3806" s="15">
        <x:v>44733.6693862269</x:v>
      </x:c>
      <x:c r="F3806" t="s">
        <x:v>97</x:v>
      </x:c>
      <x:c r="G3806" s="6">
        <x:v>94.7854374186585</x:v>
      </x:c>
      <x:c r="H3806" t="s">
        <x:v>95</x:v>
      </x:c>
      <x:c r="I3806" s="6">
        <x:v>26.1930828128216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22.251</x:v>
      </x:c>
      <x:c r="S3806" s="8">
        <x:v>91561.4924613942</x:v>
      </x:c>
      <x:c r="T3806" s="12">
        <x:v>285500.057730857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260651</x:v>
      </x:c>
      <x:c r="B3807" s="1">
        <x:v>44758.5015105324</x:v>
      </x:c>
      <x:c r="C3807" s="6">
        <x:v>65.310061055</x:v>
      </x:c>
      <x:c r="D3807" s="14" t="s">
        <x:v>92</x:v>
      </x:c>
      <x:c r="E3807" s="15">
        <x:v>44733.6693862269</x:v>
      </x:c>
      <x:c r="F3807" t="s">
        <x:v>97</x:v>
      </x:c>
      <x:c r="G3807" s="6">
        <x:v>94.7773428948413</x:v>
      </x:c>
      <x:c r="H3807" t="s">
        <x:v>95</x:v>
      </x:c>
      <x:c r="I3807" s="6">
        <x:v>26.1930828128216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22.252</x:v>
      </x:c>
      <x:c r="S3807" s="8">
        <x:v>91557.5861434685</x:v>
      </x:c>
      <x:c r="T3807" s="12">
        <x:v>285479.585577825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260657</x:v>
      </x:c>
      <x:c r="B3808" s="1">
        <x:v>44758.5015222222</x:v>
      </x:c>
      <x:c r="C3808" s="6">
        <x:v>65.326878105</x:v>
      </x:c>
      <x:c r="D3808" s="14" t="s">
        <x:v>92</x:v>
      </x:c>
      <x:c r="E3808" s="15">
        <x:v>44733.6693862269</x:v>
      </x:c>
      <x:c r="F3808" t="s">
        <x:v>97</x:v>
      </x:c>
      <x:c r="G3808" s="6">
        <x:v>94.8222435808377</x:v>
      </x:c>
      <x:c r="H3808" t="s">
        <x:v>95</x:v>
      </x:c>
      <x:c r="I3808" s="6">
        <x:v>26.1808864648983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22.248</x:v>
      </x:c>
      <x:c r="S3808" s="8">
        <x:v>91559.0669555083</x:v>
      </x:c>
      <x:c r="T3808" s="12">
        <x:v>285477.758755652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260663</x:v>
      </x:c>
      <x:c r="B3809" s="1">
        <x:v>44758.501533912</x:v>
      </x:c>
      <x:c r="C3809" s="6">
        <x:v>65.3436987183333</x:v>
      </x:c>
      <x:c r="D3809" s="14" t="s">
        <x:v>92</x:v>
      </x:c>
      <x:c r="E3809" s="15">
        <x:v>44733.6693862269</x:v>
      </x:c>
      <x:c r="F3809" t="s">
        <x:v>97</x:v>
      </x:c>
      <x:c r="G3809" s="6">
        <x:v>94.6907650890494</x:v>
      </x:c>
      <x:c r="H3809" t="s">
        <x:v>95</x:v>
      </x:c>
      <x:c r="I3809" s="6">
        <x:v>26.186984633322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22.252</x:v>
      </x:c>
      <x:c r="S3809" s="8">
        <x:v>91557.9402509989</x:v>
      </x:c>
      <x:c r="T3809" s="12">
        <x:v>285481.363744509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260674</x:v>
      </x:c>
      <x:c r="B3810" s="1">
        <x:v>44758.5015456019</x:v>
      </x:c>
      <x:c r="C3810" s="6">
        <x:v>65.3605342583333</x:v>
      </x:c>
      <x:c r="D3810" s="14" t="s">
        <x:v>92</x:v>
      </x:c>
      <x:c r="E3810" s="15">
        <x:v>44733.6693862269</x:v>
      </x:c>
      <x:c r="F3810" t="s">
        <x:v>97</x:v>
      </x:c>
      <x:c r="G3810" s="6">
        <x:v>94.7916942185504</x:v>
      </x:c>
      <x:c r="H3810" t="s">
        <x:v>95</x:v>
      </x:c>
      <x:c r="I3810" s="6">
        <x:v>26.186984633322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22.251</x:v>
      </x:c>
      <x:c r="S3810" s="8">
        <x:v>91564.6861396471</x:v>
      </x:c>
      <x:c r="T3810" s="12">
        <x:v>285478.46679974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260675</x:v>
      </x:c>
      <x:c r="B3811" s="1">
        <x:v>44758.5015567477</x:v>
      </x:c>
      <x:c r="C3811" s="6">
        <x:v>65.37660145</x:v>
      </x:c>
      <x:c r="D3811" s="14" t="s">
        <x:v>92</x:v>
      </x:c>
      <x:c r="E3811" s="15">
        <x:v>44733.6693862269</x:v>
      </x:c>
      <x:c r="F3811" t="s">
        <x:v>97</x:v>
      </x:c>
      <x:c r="G3811" s="6">
        <x:v>94.7692492353224</x:v>
      </x:c>
      <x:c r="H3811" t="s">
        <x:v>95</x:v>
      </x:c>
      <x:c r="I3811" s="6">
        <x:v>26.1930828128216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22.253</x:v>
      </x:c>
      <x:c r="S3811" s="8">
        <x:v>91559.3155077992</x:v>
      </x:c>
      <x:c r="T3811" s="12">
        <x:v>285479.449916886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260681</x:v>
      </x:c>
      <x:c r="B3812" s="1">
        <x:v>44758.5015684838</x:v>
      </x:c>
      <x:c r="C3812" s="6">
        <x:v>65.393451325</x:v>
      </x:c>
      <x:c r="D3812" s="14" t="s">
        <x:v>92</x:v>
      </x:c>
      <x:c r="E3812" s="15">
        <x:v>44733.6693862269</x:v>
      </x:c>
      <x:c r="F3812" t="s">
        <x:v>97</x:v>
      </x:c>
      <x:c r="G3812" s="6">
        <x:v>94.78359917247</x:v>
      </x:c>
      <x:c r="H3812" t="s">
        <x:v>95</x:v>
      </x:c>
      <x:c r="I3812" s="6">
        <x:v>26.186984633322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22.252</x:v>
      </x:c>
      <x:c r="S3812" s="8">
        <x:v>91564.1165461181</x:v>
      </x:c>
      <x:c r="T3812" s="12">
        <x:v>285489.933384987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260687</x:v>
      </x:c>
      <x:c r="B3813" s="1">
        <x:v>44758.5015801736</x:v>
      </x:c>
      <x:c r="C3813" s="6">
        <x:v>65.4103401166667</x:v>
      </x:c>
      <x:c r="D3813" s="14" t="s">
        <x:v>92</x:v>
      </x:c>
      <x:c r="E3813" s="15">
        <x:v>44733.6693862269</x:v>
      </x:c>
      <x:c r="F3813" t="s">
        <x:v>97</x:v>
      </x:c>
      <x:c r="G3813" s="6">
        <x:v>94.6521771891231</x:v>
      </x:c>
      <x:c r="H3813" t="s">
        <x:v>95</x:v>
      </x:c>
      <x:c r="I3813" s="6">
        <x:v>26.1930828128216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22.256</x:v>
      </x:c>
      <x:c r="S3813" s="8">
        <x:v>91566.1699904893</x:v>
      </x:c>
      <x:c r="T3813" s="12">
        <x:v>285501.687129955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260698</x:v>
      </x:c>
      <x:c r="B3814" s="1">
        <x:v>44758.5015919792</x:v>
      </x:c>
      <x:c r="C3814" s="6">
        <x:v>65.4273316566667</x:v>
      </x:c>
      <x:c r="D3814" s="14" t="s">
        <x:v>92</x:v>
      </x:c>
      <x:c r="E3814" s="15">
        <x:v>44733.6693862269</x:v>
      </x:c>
      <x:c r="F3814" t="s">
        <x:v>97</x:v>
      </x:c>
      <x:c r="G3814" s="6">
        <x:v>94.7755049907435</x:v>
      </x:c>
      <x:c r="H3814" t="s">
        <x:v>95</x:v>
      </x:c>
      <x:c r="I3814" s="6">
        <x:v>26.186984633322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22.253</x:v>
      </x:c>
      <x:c r="S3814" s="8">
        <x:v>91568.3880190104</x:v>
      </x:c>
      <x:c r="T3814" s="12">
        <x:v>285480.53438045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260703</x:v>
      </x:c>
      <x:c r="B3815" s="1">
        <x:v>44758.5016030903</x:v>
      </x:c>
      <x:c r="C3815" s="6">
        <x:v>65.4433090783333</x:v>
      </x:c>
      <x:c r="D3815" s="14" t="s">
        <x:v>92</x:v>
      </x:c>
      <x:c r="E3815" s="15">
        <x:v>44733.6693862269</x:v>
      </x:c>
      <x:c r="F3815" t="s">
        <x:v>97</x:v>
      </x:c>
      <x:c r="G3815" s="6">
        <x:v>94.6521771891231</x:v>
      </x:c>
      <x:c r="H3815" t="s">
        <x:v>95</x:v>
      </x:c>
      <x:c r="I3815" s="6">
        <x:v>26.1930828128216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22.256</x:v>
      </x:c>
      <x:c r="S3815" s="8">
        <x:v>91566.1117738856</x:v>
      </x:c>
      <x:c r="T3815" s="12">
        <x:v>285479.129964044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260709</x:v>
      </x:c>
      <x:c r="B3816" s="1">
        <x:v>44758.5016147801</x:v>
      </x:c>
      <x:c r="C3816" s="6">
        <x:v>65.460133855</x:v>
      </x:c>
      <x:c r="D3816" s="14" t="s">
        <x:v>92</x:v>
      </x:c>
      <x:c r="E3816" s="15">
        <x:v>44733.6693862269</x:v>
      </x:c>
      <x:c r="F3816" t="s">
        <x:v>97</x:v>
      </x:c>
      <x:c r="G3816" s="6">
        <x:v>94.6845149390187</x:v>
      </x:c>
      <x:c r="H3816" t="s">
        <x:v>95</x:v>
      </x:c>
      <x:c r="I3816" s="6">
        <x:v>26.1930828128216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22.252</x:v>
      </x:c>
      <x:c r="S3816" s="8">
        <x:v>91568.8647952566</x:v>
      </x:c>
      <x:c r="T3816" s="12">
        <x:v>285478.457895086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260714</x:v>
      </x:c>
      <x:c r="B3817" s="1">
        <x:v>44758.5016265046</x:v>
      </x:c>
      <x:c r="C3817" s="6">
        <x:v>65.477052335</x:v>
      </x:c>
      <x:c r="D3817" s="14" t="s">
        <x:v>92</x:v>
      </x:c>
      <x:c r="E3817" s="15">
        <x:v>44733.6693862269</x:v>
      </x:c>
      <x:c r="F3817" t="s">
        <x:v>97</x:v>
      </x:c>
      <x:c r="G3817" s="6">
        <x:v>94.6602603318692</x:v>
      </x:c>
      <x:c r="H3817" t="s">
        <x:v>95</x:v>
      </x:c>
      <x:c r="I3817" s="6">
        <x:v>26.1930828128216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22.255</x:v>
      </x:c>
      <x:c r="S3817" s="8">
        <x:v>91574.6099275686</x:v>
      </x:c>
      <x:c r="T3817" s="12">
        <x:v>285481.714497329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260717</x:v>
      </x:c>
      <x:c r="B3818" s="1">
        <x:v>44758.5016381597</x:v>
      </x:c>
      <x:c r="C3818" s="6">
        <x:v>65.4938390183333</x:v>
      </x:c>
      <x:c r="D3818" s="14" t="s">
        <x:v>92</x:v>
      </x:c>
      <x:c r="E3818" s="15">
        <x:v>44733.6693862269</x:v>
      </x:c>
      <x:c r="F3818" t="s">
        <x:v>97</x:v>
      </x:c>
      <x:c r="G3818" s="6">
        <x:v>94.6845149390187</x:v>
      </x:c>
      <x:c r="H3818" t="s">
        <x:v>95</x:v>
      </x:c>
      <x:c r="I3818" s="6">
        <x:v>26.1930828128216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22.252</x:v>
      </x:c>
      <x:c r="S3818" s="8">
        <x:v>91580.2562005118</x:v>
      </x:c>
      <x:c r="T3818" s="12">
        <x:v>285482.950882761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260724</x:v>
      </x:c>
      <x:c r="B3819" s="1">
        <x:v>44758.5016498843</x:v>
      </x:c>
      <x:c r="C3819" s="6">
        <x:v>65.5107123433333</x:v>
      </x:c>
      <x:c r="D3819" s="14" t="s">
        <x:v>92</x:v>
      </x:c>
      <x:c r="E3819" s="15">
        <x:v>44733.6693862269</x:v>
      </x:c>
      <x:c r="F3819" t="s">
        <x:v>97</x:v>
      </x:c>
      <x:c r="G3819" s="6">
        <x:v>94.7611564399733</x:v>
      </x:c>
      <x:c r="H3819" t="s">
        <x:v>95</x:v>
      </x:c>
      <x:c r="I3819" s="6">
        <x:v>26.1930828128216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22.254</x:v>
      </x:c>
      <x:c r="S3819" s="8">
        <x:v>91579.1168616606</x:v>
      </x:c>
      <x:c r="T3819" s="12">
        <x:v>285489.212644838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260729</x:v>
      </x:c>
      <x:c r="B3820" s="1">
        <x:v>44758.5016609954</x:v>
      </x:c>
      <x:c r="C3820" s="6">
        <x:v>65.5267145583333</x:v>
      </x:c>
      <x:c r="D3820" s="14" t="s">
        <x:v>92</x:v>
      </x:c>
      <x:c r="E3820" s="15">
        <x:v>44733.6693862269</x:v>
      </x:c>
      <x:c r="F3820" t="s">
        <x:v>97</x:v>
      </x:c>
      <x:c r="G3820" s="6">
        <x:v>94.6826788350228</x:v>
      </x:c>
      <x:c r="H3820" t="s">
        <x:v>95</x:v>
      </x:c>
      <x:c r="I3820" s="6">
        <x:v>26.186984633322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22.253</x:v>
      </x:c>
      <x:c r="S3820" s="8">
        <x:v>91573.767898335</x:v>
      </x:c>
      <x:c r="T3820" s="12">
        <x:v>285479.160346516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260736</x:v>
      </x:c>
      <x:c r="B3821" s="1">
        <x:v>44758.5016726852</x:v>
      </x:c>
      <x:c r="C3821" s="6">
        <x:v>65.543521975</x:v>
      </x:c>
      <x:c r="D3821" s="14" t="s">
        <x:v>92</x:v>
      </x:c>
      <x:c r="E3821" s="15">
        <x:v>44733.6693862269</x:v>
      </x:c>
      <x:c r="F3821" t="s">
        <x:v>97</x:v>
      </x:c>
      <x:c r="G3821" s="6">
        <x:v>94.6297671399277</x:v>
      </x:c>
      <x:c r="H3821" t="s">
        <x:v>95</x:v>
      </x:c>
      <x:c r="I3821" s="6">
        <x:v>26.1991810033965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22.258</x:v>
      </x:c>
      <x:c r="S3821" s="8">
        <x:v>91571.4739441535</x:v>
      </x:c>
      <x:c r="T3821" s="12">
        <x:v>285479.988468406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260741</x:v>
      </x:c>
      <x:c r="B3822" s="1">
        <x:v>44758.501684375</x:v>
      </x:c>
      <x:c r="C3822" s="6">
        <x:v>65.5603599633333</x:v>
      </x:c>
      <x:c r="D3822" s="14" t="s">
        <x:v>92</x:v>
      </x:c>
      <x:c r="E3822" s="15">
        <x:v>44733.6693862269</x:v>
      </x:c>
      <x:c r="F3822" t="s">
        <x:v>97</x:v>
      </x:c>
      <x:c r="G3822" s="6">
        <x:v>94.6503424514164</x:v>
      </x:c>
      <x:c r="H3822" t="s">
        <x:v>95</x:v>
      </x:c>
      <x:c r="I3822" s="6">
        <x:v>26.186984633322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22.257</x:v>
      </x:c>
      <x:c r="S3822" s="8">
        <x:v>91573.3064814758</x:v>
      </x:c>
      <x:c r="T3822" s="12">
        <x:v>285483.150696464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260749</x:v>
      </x:c>
      <x:c r="B3823" s="1">
        <x:v>44758.5016960648</x:v>
      </x:c>
      <x:c r="C3823" s="6">
        <x:v>65.5771849083333</x:v>
      </x:c>
      <x:c r="D3823" s="14" t="s">
        <x:v>92</x:v>
      </x:c>
      <x:c r="E3823" s="15">
        <x:v>44733.6693862269</x:v>
      </x:c>
      <x:c r="F3823" t="s">
        <x:v>97</x:v>
      </x:c>
      <x:c r="G3823" s="6">
        <x:v>94.6279329379966</x:v>
      </x:c>
      <x:c r="H3823" t="s">
        <x:v>95</x:v>
      </x:c>
      <x:c r="I3823" s="6">
        <x:v>26.1930828128216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22.259</x:v>
      </x:c>
      <x:c r="S3823" s="8">
        <x:v>91578.968328729</x:v>
      </x:c>
      <x:c r="T3823" s="12">
        <x:v>285484.305889416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260757</x:v>
      </x:c>
      <x:c r="B3824" s="1">
        <x:v>44758.5017077546</x:v>
      </x:c>
      <x:c r="C3824" s="6">
        <x:v>65.5940398266667</x:v>
      </x:c>
      <x:c r="D3824" s="14" t="s">
        <x:v>92</x:v>
      </x:c>
      <x:c r="E3824" s="15">
        <x:v>44733.6693862269</x:v>
      </x:c>
      <x:c r="F3824" t="s">
        <x:v>97</x:v>
      </x:c>
      <x:c r="G3824" s="6">
        <x:v>94.6521771891231</x:v>
      </x:c>
      <x:c r="H3824" t="s">
        <x:v>95</x:v>
      </x:c>
      <x:c r="I3824" s="6">
        <x:v>26.1930828128216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22.256</x:v>
      </x:c>
      <x:c r="S3824" s="8">
        <x:v>91581.7057913665</x:v>
      </x:c>
      <x:c r="T3824" s="12">
        <x:v>285492.035861428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260760</x:v>
      </x:c>
      <x:c r="B3825" s="1">
        <x:v>44758.501718831</x:v>
      </x:c>
      <x:c r="C3825" s="6">
        <x:v>65.6099985333333</x:v>
      </x:c>
      <x:c r="D3825" s="14" t="s">
        <x:v>92</x:v>
      </x:c>
      <x:c r="E3825" s="15">
        <x:v>44733.6693862269</x:v>
      </x:c>
      <x:c r="F3825" t="s">
        <x:v>97</x:v>
      </x:c>
      <x:c r="G3825" s="6">
        <x:v>94.6665089169767</x:v>
      </x:c>
      <x:c r="H3825" t="s">
        <x:v>95</x:v>
      </x:c>
      <x:c r="I3825" s="6">
        <x:v>26.186984633322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22.255</x:v>
      </x:c>
      <x:c r="S3825" s="8">
        <x:v>91586.4411227984</x:v>
      </x:c>
      <x:c r="T3825" s="12">
        <x:v>285484.223785013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260766</x:v>
      </x:c>
      <x:c r="B3826" s="1">
        <x:v>44758.5017305556</x:v>
      </x:c>
      <x:c r="C3826" s="6">
        <x:v>65.6268790266667</x:v>
      </x:c>
      <x:c r="D3826" s="14" t="s">
        <x:v>92</x:v>
      </x:c>
      <x:c r="E3826" s="15">
        <x:v>44733.6693862269</x:v>
      </x:c>
      <x:c r="F3826" t="s">
        <x:v>97</x:v>
      </x:c>
      <x:c r="G3826" s="6">
        <x:v>94.6521771891231</x:v>
      </x:c>
      <x:c r="H3826" t="s">
        <x:v>95</x:v>
      </x:c>
      <x:c r="I3826" s="6">
        <x:v>26.1930828128216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22.256</x:v>
      </x:c>
      <x:c r="S3826" s="8">
        <x:v>91578.9610813354</x:v>
      </x:c>
      <x:c r="T3826" s="12">
        <x:v>285479.32175384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260773</x:v>
      </x:c>
      <x:c r="B3827" s="1">
        <x:v>44758.5017422454</x:v>
      </x:c>
      <x:c r="C3827" s="6">
        <x:v>65.643715245</x:v>
      </x:c>
      <x:c r="D3827" s="14" t="s">
        <x:v>92</x:v>
      </x:c>
      <x:c r="E3827" s="15">
        <x:v>44733.6693862269</x:v>
      </x:c>
      <x:c r="F3827" t="s">
        <x:v>97</x:v>
      </x:c>
      <x:c r="G3827" s="6">
        <x:v>94.642260512997</x:v>
      </x:c>
      <x:c r="H3827" t="s">
        <x:v>95</x:v>
      </x:c>
      <x:c r="I3827" s="6">
        <x:v>26.186984633322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22.258</x:v>
      </x:c>
      <x:c r="S3827" s="8">
        <x:v>91586.4226046805</x:v>
      </x:c>
      <x:c r="T3827" s="12">
        <x:v>285477.573855203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260780</x:v>
      </x:c>
      <x:c r="B3828" s="1">
        <x:v>44758.5017539352</x:v>
      </x:c>
      <x:c r="C3828" s="6">
        <x:v>65.6605348166667</x:v>
      </x:c>
      <x:c r="D3828" s="14" t="s">
        <x:v>92</x:v>
      </x:c>
      <x:c r="E3828" s="15">
        <x:v>44733.6693862269</x:v>
      </x:c>
      <x:c r="F3828" t="s">
        <x:v>97</x:v>
      </x:c>
      <x:c r="G3828" s="6">
        <x:v>94.6404266049798</x:v>
      </x:c>
      <x:c r="H3828" t="s">
        <x:v>95</x:v>
      </x:c>
      <x:c r="I3828" s="6">
        <x:v>26.1808864648983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22.259</x:v>
      </x:c>
      <x:c r="S3828" s="8">
        <x:v>91585.6679431208</x:v>
      </x:c>
      <x:c r="T3828" s="12">
        <x:v>285484.940609432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260786</x:v>
      </x:c>
      <x:c r="B3829" s="1">
        <x:v>44758.501765081</x:v>
      </x:c>
      <x:c r="C3829" s="6">
        <x:v>65.6766018783333</x:v>
      </x:c>
      <x:c r="D3829" s="14" t="s">
        <x:v>92</x:v>
      </x:c>
      <x:c r="E3829" s="15">
        <x:v>44733.6693862269</x:v>
      </x:c>
      <x:c r="F3829" t="s">
        <x:v>97</x:v>
      </x:c>
      <x:c r="G3829" s="6">
        <x:v>94.6683443376814</x:v>
      </x:c>
      <x:c r="H3829" t="s">
        <x:v>95</x:v>
      </x:c>
      <x:c r="I3829" s="6">
        <x:v>26.1930828128216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22.254</x:v>
      </x:c>
      <x:c r="S3829" s="8">
        <x:v>91589.5361301537</x:v>
      </x:c>
      <x:c r="T3829" s="12">
        <x:v>285482.171058548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260792</x:v>
      </x:c>
      <x:c r="B3830" s="1">
        <x:v>44758.5017768171</x:v>
      </x:c>
      <x:c r="C3830" s="6">
        <x:v>65.6934959966667</x:v>
      </x:c>
      <x:c r="D3830" s="14" t="s">
        <x:v>92</x:v>
      </x:c>
      <x:c r="E3830" s="15">
        <x:v>44733.6693862269</x:v>
      </x:c>
      <x:c r="F3830" t="s">
        <x:v>97</x:v>
      </x:c>
      <x:c r="G3830" s="6">
        <x:v>94.5956193449602</x:v>
      </x:c>
      <x:c r="H3830" t="s">
        <x:v>95</x:v>
      </x:c>
      <x:c r="I3830" s="6">
        <x:v>26.1930828128216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22.263</x:v>
      </x:c>
      <x:c r="S3830" s="8">
        <x:v>91588.504328809</x:v>
      </x:c>
      <x:c r="T3830" s="12">
        <x:v>285479.438167662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260798</x:v>
      </x:c>
      <x:c r="B3831" s="1">
        <x:v>44758.5017885069</x:v>
      </x:c>
      <x:c r="C3831" s="6">
        <x:v>65.7102961733333</x:v>
      </x:c>
      <x:c r="D3831" s="14" t="s">
        <x:v>92</x:v>
      </x:c>
      <x:c r="E3831" s="15">
        <x:v>44733.6693862269</x:v>
      </x:c>
      <x:c r="F3831" t="s">
        <x:v>97</x:v>
      </x:c>
      <x:c r="G3831" s="6">
        <x:v>94.6279329379966</x:v>
      </x:c>
      <x:c r="H3831" t="s">
        <x:v>95</x:v>
      </x:c>
      <x:c r="I3831" s="6">
        <x:v>26.1930828128216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22.259</x:v>
      </x:c>
      <x:c r="S3831" s="8">
        <x:v>91589.3457706518</x:v>
      </x:c>
      <x:c r="T3831" s="12">
        <x:v>285478.225296137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260803</x:v>
      </x:c>
      <x:c r="B3832" s="1">
        <x:v>44758.5018001157</x:v>
      </x:c>
      <x:c r="C3832" s="6">
        <x:v>65.727054395</x:v>
      </x:c>
      <x:c r="D3832" s="14" t="s">
        <x:v>92</x:v>
      </x:c>
      <x:c r="E3832" s="15">
        <x:v>44733.6693862269</x:v>
      </x:c>
      <x:c r="F3832" t="s">
        <x:v>97</x:v>
      </x:c>
      <x:c r="G3832" s="6">
        <x:v>94.6440949093146</x:v>
      </x:c>
      <x:c r="H3832" t="s">
        <x:v>95</x:v>
      </x:c>
      <x:c r="I3832" s="6">
        <x:v>26.1930828128216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22.257</x:v>
      </x:c>
      <x:c r="S3832" s="8">
        <x:v>91596.9069916413</x:v>
      </x:c>
      <x:c r="T3832" s="12">
        <x:v>285481.329668759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260812</x:v>
      </x:c>
      <x:c r="B3833" s="1">
        <x:v>44758.5018118056</x:v>
      </x:c>
      <x:c r="C3833" s="6">
        <x:v>65.743869935</x:v>
      </x:c>
      <x:c r="D3833" s="14" t="s">
        <x:v>92</x:v>
      </x:c>
      <x:c r="E3833" s="15">
        <x:v>44733.6693862269</x:v>
      </x:c>
      <x:c r="F3833" t="s">
        <x:v>97</x:v>
      </x:c>
      <x:c r="G3833" s="6">
        <x:v>94.7188699097516</x:v>
      </x:c>
      <x:c r="H3833" t="s">
        <x:v>95</x:v>
      </x:c>
      <x:c r="I3833" s="6">
        <x:v>26.186984633322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22.26</x:v>
      </x:c>
      <x:c r="S3833" s="8">
        <x:v>91589.1304800958</x:v>
      </x:c>
      <x:c r="T3833" s="12">
        <x:v>285484.210450611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260815</x:v>
      </x:c>
      <x:c r="B3834" s="1">
        <x:v>44758.5018234606</x:v>
      </x:c>
      <x:c r="C3834" s="6">
        <x:v>65.7606657816667</x:v>
      </x:c>
      <x:c r="D3834" s="14" t="s">
        <x:v>92</x:v>
      </x:c>
      <x:c r="E3834" s="15">
        <x:v>44733.6693862269</x:v>
      </x:c>
      <x:c r="F3834" t="s">
        <x:v>97</x:v>
      </x:c>
      <x:c r="G3834" s="6">
        <x:v>94.7269580446051</x:v>
      </x:c>
      <x:c r="H3834" t="s">
        <x:v>95</x:v>
      </x:c>
      <x:c r="I3834" s="6">
        <x:v>26.186984633322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22.259</x:v>
      </x:c>
      <x:c r="S3834" s="8">
        <x:v>91595.2955456176</x:v>
      </x:c>
      <x:c r="T3834" s="12">
        <x:v>285490.652617218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260819</x:v>
      </x:c>
      <x:c r="B3835" s="1">
        <x:v>44758.5018345718</x:v>
      </x:c>
      <x:c r="C3835" s="6">
        <x:v>65.776650905</x:v>
      </x:c>
      <x:c r="D3835" s="14" t="s">
        <x:v>92</x:v>
      </x:c>
      <x:c r="E3835" s="15">
        <x:v>44733.6693862269</x:v>
      </x:c>
      <x:c r="F3835" t="s">
        <x:v>97</x:v>
      </x:c>
      <x:c r="G3835" s="6">
        <x:v>94.6099413853942</x:v>
      </x:c>
      <x:c r="H3835" t="s">
        <x:v>95</x:v>
      </x:c>
      <x:c r="I3835" s="6">
        <x:v>26.186984633322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22.262</x:v>
      </x:c>
      <x:c r="S3835" s="8">
        <x:v>91596.1017088988</x:v>
      </x:c>
      <x:c r="T3835" s="12">
        <x:v>285477.110811118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260828</x:v>
      </x:c>
      <x:c r="B3836" s="1">
        <x:v>44758.5018462963</x:v>
      </x:c>
      <x:c r="C3836" s="6">
        <x:v>65.7935182666667</x:v>
      </x:c>
      <x:c r="D3836" s="14" t="s">
        <x:v>92</x:v>
      </x:c>
      <x:c r="E3836" s="15">
        <x:v>44733.6693862269</x:v>
      </x:c>
      <x:c r="F3836" t="s">
        <x:v>97</x:v>
      </x:c>
      <x:c r="G3836" s="6">
        <x:v>94.7126178082364</x:v>
      </x:c>
      <x:c r="H3836" t="s">
        <x:v>95</x:v>
      </x:c>
      <x:c r="I3836" s="6">
        <x:v>26.1930828128216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22.26</x:v>
      </x:c>
      <x:c r="S3836" s="8">
        <x:v>91592.9053040627</x:v>
      </x:c>
      <x:c r="T3836" s="12">
        <x:v>285474.909266654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260832</x:v>
      </x:c>
      <x:c r="B3837" s="1">
        <x:v>44758.5018579514</x:v>
      </x:c>
      <x:c r="C3837" s="6">
        <x:v>65.8103273333333</x:v>
      </x:c>
      <x:c r="D3837" s="14" t="s">
        <x:v>92</x:v>
      </x:c>
      <x:c r="E3837" s="15">
        <x:v>44733.6693862269</x:v>
      </x:c>
      <x:c r="F3837" t="s">
        <x:v>97</x:v>
      </x:c>
      <x:c r="G3837" s="6">
        <x:v>94.6279329379966</x:v>
      </x:c>
      <x:c r="H3837" t="s">
        <x:v>95</x:v>
      </x:c>
      <x:c r="I3837" s="6">
        <x:v>26.1930828128216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22.259</x:v>
      </x:c>
      <x:c r="S3837" s="8">
        <x:v>91594.7973136805</x:v>
      </x:c>
      <x:c r="T3837" s="12">
        <x:v>285476.946041355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260840</x:v>
      </x:c>
      <x:c r="B3838" s="1">
        <x:v>44758.5018696412</x:v>
      </x:c>
      <x:c r="C3838" s="6">
        <x:v>65.8271297566667</x:v>
      </x:c>
      <x:c r="D3838" s="14" t="s">
        <x:v>92</x:v>
      </x:c>
      <x:c r="E3838" s="15">
        <x:v>44733.6693862269</x:v>
      </x:c>
      <x:c r="F3838" t="s">
        <x:v>97</x:v>
      </x:c>
      <x:c r="G3838" s="6">
        <x:v>94.6297671399277</x:v>
      </x:c>
      <x:c r="H3838" t="s">
        <x:v>95</x:v>
      </x:c>
      <x:c r="I3838" s="6">
        <x:v>26.1991810033965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22.258</x:v>
      </x:c>
      <x:c r="S3838" s="8">
        <x:v>91601.5008029131</x:v>
      </x:c>
      <x:c r="T3838" s="12">
        <x:v>285475.788115737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260847</x:v>
      </x:c>
      <x:c r="B3839" s="1">
        <x:v>44758.5018812847</x:v>
      </x:c>
      <x:c r="C3839" s="6">
        <x:v>65.8439281566667</x:v>
      </x:c>
      <x:c r="D3839" s="14" t="s">
        <x:v>92</x:v>
      </x:c>
      <x:c r="E3839" s="15">
        <x:v>44733.6693862269</x:v>
      </x:c>
      <x:c r="F3839" t="s">
        <x:v>97</x:v>
      </x:c>
      <x:c r="G3839" s="6">
        <x:v>94.6018637593701</x:v>
      </x:c>
      <x:c r="H3839" t="s">
        <x:v>95</x:v>
      </x:c>
      <x:c r="I3839" s="6">
        <x:v>26.186984633322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22.263</x:v>
      </x:c>
      <x:c r="S3839" s="8">
        <x:v>91601.3922359115</x:v>
      </x:c>
      <x:c r="T3839" s="12">
        <x:v>285470.409000333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260853</x:v>
      </x:c>
      <x:c r="B3840" s="1">
        <x:v>44758.5018929398</x:v>
      </x:c>
      <x:c r="C3840" s="6">
        <x:v>65.8607070983333</x:v>
      </x:c>
      <x:c r="D3840" s="14" t="s">
        <x:v>92</x:v>
      </x:c>
      <x:c r="E3840" s="15">
        <x:v>44733.6693862269</x:v>
      </x:c>
      <x:c r="F3840" t="s">
        <x:v>97</x:v>
      </x:c>
      <x:c r="G3840" s="6">
        <x:v>94.6865260022979</x:v>
      </x:c>
      <x:c r="H3840" t="s">
        <x:v>95</x:v>
      </x:c>
      <x:c r="I3840" s="6">
        <x:v>26.186984633322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22.264</x:v>
      </x:c>
      <x:c r="S3840" s="8">
        <x:v>91597.4406460537</x:v>
      </x:c>
      <x:c r="T3840" s="12">
        <x:v>285469.933251107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260855</x:v>
      </x:c>
      <x:c r="B3841" s="1">
        <x:v>44758.5019040509</x:v>
      </x:c>
      <x:c r="C3841" s="6">
        <x:v>65.8767003683333</x:v>
      </x:c>
      <x:c r="D3841" s="14" t="s">
        <x:v>92</x:v>
      </x:c>
      <x:c r="E3841" s="15">
        <x:v>44733.6693862269</x:v>
      </x:c>
      <x:c r="F3841" t="s">
        <x:v>97</x:v>
      </x:c>
      <x:c r="G3841" s="6">
        <x:v>94.6260992242376</x:v>
      </x:c>
      <x:c r="H3841" t="s">
        <x:v>95</x:v>
      </x:c>
      <x:c r="I3841" s="6">
        <x:v>26.186984633322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22.26</x:v>
      </x:c>
      <x:c r="S3841" s="8">
        <x:v>91596.9127002371</x:v>
      </x:c>
      <x:c r="T3841" s="12">
        <x:v>285479.280956702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260862</x:v>
      </x:c>
      <x:c r="B3842" s="1">
        <x:v>44758.5019157755</x:v>
      </x:c>
      <x:c r="C3842" s="6">
        <x:v>65.8935911066667</x:v>
      </x:c>
      <x:c r="D3842" s="14" t="s">
        <x:v>92</x:v>
      </x:c>
      <x:c r="E3842" s="15">
        <x:v>44733.6693862269</x:v>
      </x:c>
      <x:c r="F3842" t="s">
        <x:v>97</x:v>
      </x:c>
      <x:c r="G3842" s="6">
        <x:v>94.642260512997</x:v>
      </x:c>
      <x:c r="H3842" t="s">
        <x:v>95</x:v>
      </x:c>
      <x:c r="I3842" s="6">
        <x:v>26.186984633322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22.258</x:v>
      </x:c>
      <x:c r="S3842" s="8">
        <x:v>91606.1508514319</x:v>
      </x:c>
      <x:c r="T3842" s="12">
        <x:v>285488.213429766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260871</x:v>
      </x:c>
      <x:c r="B3843" s="1">
        <x:v>44758.5019274653</x:v>
      </x:c>
      <x:c r="C3843" s="6">
        <x:v>65.9104158416667</x:v>
      </x:c>
      <x:c r="D3843" s="14" t="s">
        <x:v>92</x:v>
      </x:c>
      <x:c r="E3843" s="15">
        <x:v>44733.6693862269</x:v>
      </x:c>
      <x:c r="F3843" t="s">
        <x:v>97</x:v>
      </x:c>
      <x:c r="G3843" s="6">
        <x:v>94.6216871069178</x:v>
      </x:c>
      <x:c r="H3843" t="s">
        <x:v>95</x:v>
      </x:c>
      <x:c r="I3843" s="6">
        <x:v>26.1991810033965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22.259</x:v>
      </x:c>
      <x:c r="S3843" s="8">
        <x:v>91606.2117392402</x:v>
      </x:c>
      <x:c r="T3843" s="12">
        <x:v>285473.863741379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260876</x:v>
      </x:c>
      <x:c r="B3844" s="1">
        <x:v>44758.5019391551</x:v>
      </x:c>
      <x:c r="C3844" s="6">
        <x:v>65.927247995</x:v>
      </x:c>
      <x:c r="D3844" s="14" t="s">
        <x:v>92</x:v>
      </x:c>
      <x:c r="E3844" s="15">
        <x:v>44733.6693862269</x:v>
      </x:c>
      <x:c r="F3844" t="s">
        <x:v>97</x:v>
      </x:c>
      <x:c r="G3844" s="6">
        <x:v>94.7170348868646</x:v>
      </x:c>
      <x:c r="H3844" t="s">
        <x:v>95</x:v>
      </x:c>
      <x:c r="I3844" s="6">
        <x:v>26.1808864648983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22.261</x:v>
      </x:c>
      <x:c r="S3844" s="8">
        <x:v>91605.4525416882</x:v>
      </x:c>
      <x:c r="T3844" s="12">
        <x:v>285488.270246209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260881</x:v>
      </x:c>
      <x:c r="B3845" s="1">
        <x:v>44758.5019502662</x:v>
      </x:c>
      <x:c r="C3845" s="6">
        <x:v>65.9432380316667</x:v>
      </x:c>
      <x:c r="D3845" s="14" t="s">
        <x:v>92</x:v>
      </x:c>
      <x:c r="E3845" s="15">
        <x:v>44733.6693862269</x:v>
      </x:c>
      <x:c r="F3845" t="s">
        <x:v>97</x:v>
      </x:c>
      <x:c r="G3845" s="6">
        <x:v>94.6946106846244</x:v>
      </x:c>
      <x:c r="H3845" t="s">
        <x:v>95</x:v>
      </x:c>
      <x:c r="I3845" s="6">
        <x:v>26.186984633322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22.263</x:v>
      </x:c>
      <x:c r="S3845" s="8">
        <x:v>91607.9030497997</x:v>
      </x:c>
      <x:c r="T3845" s="12">
        <x:v>285472.555485265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260886</x:v>
      </x:c>
      <x:c r="B3846" s="1">
        <x:v>44758.501961956</x:v>
      </x:c>
      <x:c r="C3846" s="6">
        <x:v>65.9600799883333</x:v>
      </x:c>
      <x:c r="D3846" s="14" t="s">
        <x:v>92</x:v>
      </x:c>
      <x:c r="E3846" s="15">
        <x:v>44733.6693862269</x:v>
      </x:c>
      <x:c r="F3846" t="s">
        <x:v>97</x:v>
      </x:c>
      <x:c r="G3846" s="6">
        <x:v>94.6946106846244</x:v>
      </x:c>
      <x:c r="H3846" t="s">
        <x:v>95</x:v>
      </x:c>
      <x:c r="I3846" s="6">
        <x:v>26.186984633322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22.263</x:v>
      </x:c>
      <x:c r="S3846" s="8">
        <x:v>91609.7483874632</x:v>
      </x:c>
      <x:c r="T3846" s="12">
        <x:v>285478.455306301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260894</x:v>
      </x:c>
      <x:c r="B3847" s="1">
        <x:v>44758.5019736921</x:v>
      </x:c>
      <x:c r="C3847" s="6">
        <x:v>65.9770091516667</x:v>
      </x:c>
      <x:c r="D3847" s="14" t="s">
        <x:v>92</x:v>
      </x:c>
      <x:c r="E3847" s="15">
        <x:v>44733.6693862269</x:v>
      </x:c>
      <x:c r="F3847" t="s">
        <x:v>97</x:v>
      </x:c>
      <x:c r="G3847" s="6">
        <x:v>94.571393202038</x:v>
      </x:c>
      <x:c r="H3847" t="s">
        <x:v>95</x:v>
      </x:c>
      <x:c r="I3847" s="6">
        <x:v>26.1930828128216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22.266</x:v>
      </x:c>
      <x:c r="S3847" s="8">
        <x:v>91612.0430035618</x:v>
      </x:c>
      <x:c r="T3847" s="12">
        <x:v>285476.36876312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260901</x:v>
      </x:c>
      <x:c r="B3848" s="1">
        <x:v>44758.5019853819</x:v>
      </x:c>
      <x:c r="C3848" s="6">
        <x:v>65.9938449416667</x:v>
      </x:c>
      <x:c r="D3848" s="14" t="s">
        <x:v>92</x:v>
      </x:c>
      <x:c r="E3848" s="15">
        <x:v>44733.6693862269</x:v>
      </x:c>
      <x:c r="F3848" t="s">
        <x:v>97</x:v>
      </x:c>
      <x:c r="G3848" s="6">
        <x:v>94.6000315568294</x:v>
      </x:c>
      <x:c r="H3848" t="s">
        <x:v>95</x:v>
      </x:c>
      <x:c r="I3848" s="6">
        <x:v>26.1808864648983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22.264</x:v>
      </x:c>
      <x:c r="S3848" s="8">
        <x:v>91611.5250087722</x:v>
      </x:c>
      <x:c r="T3848" s="12">
        <x:v>285478.69728441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260905</x:v>
      </x:c>
      <x:c r="B3849" s="1">
        <x:v>44758.5019970718</x:v>
      </x:c>
      <x:c r="C3849" s="6">
        <x:v>66.0106631883333</x:v>
      </x:c>
      <x:c r="D3849" s="14" t="s">
        <x:v>92</x:v>
      </x:c>
      <x:c r="E3849" s="15">
        <x:v>44733.6693862269</x:v>
      </x:c>
      <x:c r="F3849" t="s">
        <x:v>97</x:v>
      </x:c>
      <x:c r="G3849" s="6">
        <x:v>94.6442835776003</x:v>
      </x:c>
      <x:c r="H3849" t="s">
        <x:v>95</x:v>
      </x:c>
      <x:c r="I3849" s="6">
        <x:v>26.1808864648983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22.27</x:v>
      </x:c>
      <x:c r="S3849" s="8">
        <x:v>91614.2445501268</x:v>
      </x:c>
      <x:c r="T3849" s="12">
        <x:v>285466.373116313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260909</x:v>
      </x:c>
      <x:c r="B3850" s="1">
        <x:v>44758.5020082523</x:v>
      </x:c>
      <x:c r="C3850" s="6">
        <x:v>66.0267573533333</x:v>
      </x:c>
      <x:c r="D3850" s="14" t="s">
        <x:v>92</x:v>
      </x:c>
      <x:c r="E3850" s="15">
        <x:v>44733.6693862269</x:v>
      </x:c>
      <x:c r="F3850" t="s">
        <x:v>97</x:v>
      </x:c>
      <x:c r="G3850" s="6">
        <x:v>94.5794677211873</x:v>
      </x:c>
      <x:c r="H3850" t="s">
        <x:v>95</x:v>
      </x:c>
      <x:c r="I3850" s="6">
        <x:v>26.1930828128216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22.265</x:v>
      </x:c>
      <x:c r="S3850" s="8">
        <x:v>91605.8776481683</x:v>
      </x:c>
      <x:c r="T3850" s="12">
        <x:v>285480.857194983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260919</x:v>
      </x:c>
      <x:c r="B3851" s="1">
        <x:v>44758.5020202546</x:v>
      </x:c>
      <x:c r="C3851" s="6">
        <x:v>66.0440437533333</x:v>
      </x:c>
      <x:c r="D3851" s="14" t="s">
        <x:v>92</x:v>
      </x:c>
      <x:c r="E3851" s="15">
        <x:v>44733.6693862269</x:v>
      </x:c>
      <x:c r="F3851" t="s">
        <x:v>97</x:v>
      </x:c>
      <x:c r="G3851" s="6">
        <x:v>94.5776360533471</x:v>
      </x:c>
      <x:c r="H3851" t="s">
        <x:v>95</x:v>
      </x:c>
      <x:c r="I3851" s="6">
        <x:v>26.186984633322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22.266</x:v>
      </x:c>
      <x:c r="S3851" s="8">
        <x:v>91620.0134770953</x:v>
      </x:c>
      <x:c r="T3851" s="12">
        <x:v>285476.006414716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260926</x:v>
      </x:c>
      <x:c r="B3852" s="1">
        <x:v>44758.5020314005</x:v>
      </x:c>
      <x:c r="C3852" s="6">
        <x:v>66.0600916966667</x:v>
      </x:c>
      <x:c r="D3852" s="14" t="s">
        <x:v>92</x:v>
      </x:c>
      <x:c r="E3852" s="15">
        <x:v>44733.6693862269</x:v>
      </x:c>
      <x:c r="F3852" t="s">
        <x:v>97</x:v>
      </x:c>
      <x:c r="G3852" s="6">
        <x:v>94.5937869954397</x:v>
      </x:c>
      <x:c r="H3852" t="s">
        <x:v>95</x:v>
      </x:c>
      <x:c r="I3852" s="6">
        <x:v>26.186984633322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22.264</x:v>
      </x:c>
      <x:c r="S3852" s="8">
        <x:v>91614.4708981403</x:v>
      </x:c>
      <x:c r="T3852" s="12">
        <x:v>285469.546374837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260932</x:v>
      </x:c>
      <x:c r="B3853" s="1">
        <x:v>44758.5020431366</x:v>
      </x:c>
      <x:c r="C3853" s="6">
        <x:v>66.076957855</x:v>
      </x:c>
      <x:c r="D3853" s="14" t="s">
        <x:v>92</x:v>
      </x:c>
      <x:c r="E3853" s="15">
        <x:v>44733.6693862269</x:v>
      </x:c>
      <x:c r="F3853" t="s">
        <x:v>97</x:v>
      </x:c>
      <x:c r="G3853" s="6">
        <x:v>94.6260992242376</x:v>
      </x:c>
      <x:c r="H3853" t="s">
        <x:v>95</x:v>
      </x:c>
      <x:c r="I3853" s="6">
        <x:v>26.186984633322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22.26</x:v>
      </x:c>
      <x:c r="S3853" s="8">
        <x:v>91623.1781812914</x:v>
      </x:c>
      <x:c r="T3853" s="12">
        <x:v>285471.204921425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260933</x:v>
      </x:c>
      <x:c r="B3854" s="1">
        <x:v>44758.5020547801</x:v>
      </x:c>
      <x:c r="C3854" s="6">
        <x:v>66.0937533933333</x:v>
      </x:c>
      <x:c r="D3854" s="14" t="s">
        <x:v>92</x:v>
      </x:c>
      <x:c r="E3854" s="15">
        <x:v>44733.6693862269</x:v>
      </x:c>
      <x:c r="F3854" t="s">
        <x:v>97</x:v>
      </x:c>
      <x:c r="G3854" s="6">
        <x:v>94.6802759875129</x:v>
      </x:c>
      <x:c r="H3854" t="s">
        <x:v>95</x:v>
      </x:c>
      <x:c r="I3854" s="6">
        <x:v>26.1930828128216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22.264</x:v>
      </x:c>
      <x:c r="S3854" s="8">
        <x:v>91621.6676623824</x:v>
      </x:c>
      <x:c r="T3854" s="12">
        <x:v>285487.657185464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260944</x:v>
      </x:c>
      <x:c r="B3855" s="1">
        <x:v>44758.5020664699</x:v>
      </x:c>
      <x:c r="C3855" s="6">
        <x:v>66.1105917616667</x:v>
      </x:c>
      <x:c r="D3855" s="14" t="s">
        <x:v>92</x:v>
      </x:c>
      <x:c r="E3855" s="15">
        <x:v>44733.6693862269</x:v>
      </x:c>
      <x:c r="F3855" t="s">
        <x:v>97</x:v>
      </x:c>
      <x:c r="G3855" s="6">
        <x:v>94.5614885580901</x:v>
      </x:c>
      <x:c r="H3855" t="s">
        <x:v>95</x:v>
      </x:c>
      <x:c r="I3855" s="6">
        <x:v>26.186984633322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22.268</x:v>
      </x:c>
      <x:c r="S3855" s="8">
        <x:v>91621.2448655953</x:v>
      </x:c>
      <x:c r="T3855" s="12">
        <x:v>285485.554629592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260950</x:v>
      </x:c>
      <x:c r="B3856" s="1">
        <x:v>44758.5020781597</x:v>
      </x:c>
      <x:c r="C3856" s="6">
        <x:v>66.1273990666667</x:v>
      </x:c>
      <x:c r="D3856" s="14" t="s">
        <x:v>92</x:v>
      </x:c>
      <x:c r="E3856" s="15">
        <x:v>44733.6693862269</x:v>
      </x:c>
      <x:c r="F3856" t="s">
        <x:v>97</x:v>
      </x:c>
      <x:c r="G3856" s="6">
        <x:v>94.5776360533471</x:v>
      </x:c>
      <x:c r="H3856" t="s">
        <x:v>95</x:v>
      </x:c>
      <x:c r="I3856" s="6">
        <x:v>26.186984633322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22.266</x:v>
      </x:c>
      <x:c r="S3856" s="8">
        <x:v>91628.7340074857</x:v>
      </x:c>
      <x:c r="T3856" s="12">
        <x:v>285474.880965765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260955</x:v>
      </x:c>
      <x:c r="B3857" s="1">
        <x:v>44758.5020892708</x:v>
      </x:c>
      <x:c r="C3857" s="6">
        <x:v>66.143422185</x:v>
      </x:c>
      <x:c r="D3857" s="14" t="s">
        <x:v>92</x:v>
      </x:c>
      <x:c r="E3857" s="15">
        <x:v>44733.6693862269</x:v>
      </x:c>
      <x:c r="F3857" t="s">
        <x:v>97</x:v>
      </x:c>
      <x:c r="G3857" s="6">
        <x:v>94.5776360533471</x:v>
      </x:c>
      <x:c r="H3857" t="s">
        <x:v>95</x:v>
      </x:c>
      <x:c r="I3857" s="6">
        <x:v>26.186984633322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22.266</x:v>
      </x:c>
      <x:c r="S3857" s="8">
        <x:v>91631.6721195678</x:v>
      </x:c>
      <x:c r="T3857" s="12">
        <x:v>285479.592788475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260960</x:v>
      </x:c>
      <x:c r="B3858" s="1">
        <x:v>44758.5021009607</x:v>
      </x:c>
      <x:c r="C3858" s="6">
        <x:v>66.1602313016667</x:v>
      </x:c>
      <x:c r="D3858" s="14" t="s">
        <x:v>92</x:v>
      </x:c>
      <x:c r="E3858" s="15">
        <x:v>44733.6693862269</x:v>
      </x:c>
      <x:c r="F3858" t="s">
        <x:v>97</x:v>
      </x:c>
      <x:c r="G3858" s="6">
        <x:v>94.5534161027043</x:v>
      </x:c>
      <x:c r="H3858" t="s">
        <x:v>95</x:v>
      </x:c>
      <x:c r="I3858" s="6">
        <x:v>26.186984633322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22.269</x:v>
      </x:c>
      <x:c r="S3858" s="8">
        <x:v>91629.8508656033</x:v>
      </x:c>
      <x:c r="T3858" s="12">
        <x:v>285487.557087129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260967</x:v>
      </x:c>
      <x:c r="B3859" s="1">
        <x:v>44758.5021126505</x:v>
      </x:c>
      <x:c r="C3859" s="6">
        <x:v>66.1770697733333</x:v>
      </x:c>
      <x:c r="D3859" s="14" t="s">
        <x:v>92</x:v>
      </x:c>
      <x:c r="E3859" s="15">
        <x:v>44733.6693862269</x:v>
      </x:c>
      <x:c r="F3859" t="s">
        <x:v>97</x:v>
      </x:c>
      <x:c r="G3859" s="6">
        <x:v>94.6541958998137</x:v>
      </x:c>
      <x:c r="H3859" t="s">
        <x:v>95</x:v>
      </x:c>
      <x:c r="I3859" s="6">
        <x:v>26.186984633322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22.268</x:v>
      </x:c>
      <x:c r="S3859" s="8">
        <x:v>91631.4790769169</x:v>
      </x:c>
      <x:c r="T3859" s="12">
        <x:v>285486.076874437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260973</x:v>
      </x:c>
      <x:c r="B3860" s="1">
        <x:v>44758.5021243056</x:v>
      </x:c>
      <x:c r="C3860" s="6">
        <x:v>66.19388827</x:v>
      </x:c>
      <x:c r="D3860" s="14" t="s">
        <x:v>92</x:v>
      </x:c>
      <x:c r="E3860" s="15">
        <x:v>44733.6693862269</x:v>
      </x:c>
      <x:c r="F3860" t="s">
        <x:v>97</x:v>
      </x:c>
      <x:c r="G3860" s="6">
        <x:v>94.6218795940809</x:v>
      </x:c>
      <x:c r="H3860" t="s">
        <x:v>95</x:v>
      </x:c>
      <x:c r="I3860" s="6">
        <x:v>26.186984633322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22.272</x:v>
      </x:c>
      <x:c r="S3860" s="8">
        <x:v>91630.9497040528</x:v>
      </x:c>
      <x:c r="T3860" s="12">
        <x:v>285475.878615653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260976</x:v>
      </x:c>
      <x:c r="B3861" s="1">
        <x:v>44758.5021359954</x:v>
      </x:c>
      <x:c r="C3861" s="6">
        <x:v>66.2107197933333</x:v>
      </x:c>
      <x:c r="D3861" s="14" t="s">
        <x:v>92</x:v>
      </x:c>
      <x:c r="E3861" s="15">
        <x:v>44733.6693862269</x:v>
      </x:c>
      <x:c r="F3861" t="s">
        <x:v>97</x:v>
      </x:c>
      <x:c r="G3861" s="6">
        <x:v>94.5677310354521</x:v>
      </x:c>
      <x:c r="H3861" t="s">
        <x:v>95</x:v>
      </x:c>
      <x:c r="I3861" s="6">
        <x:v>26.1808864648983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22.268</x:v>
      </x:c>
      <x:c r="S3861" s="8">
        <x:v>91636.8455125642</x:v>
      </x:c>
      <x:c r="T3861" s="12">
        <x:v>285485.874488231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260983</x:v>
      </x:c>
      <x:c r="B3862" s="1">
        <x:v>44758.5021471065</x:v>
      </x:c>
      <x:c r="C3862" s="6">
        <x:v>66.2266882633333</x:v>
      </x:c>
      <x:c r="D3862" s="14" t="s">
        <x:v>92</x:v>
      </x:c>
      <x:c r="E3862" s="15">
        <x:v>44733.6693862269</x:v>
      </x:c>
      <x:c r="F3862" t="s">
        <x:v>97</x:v>
      </x:c>
      <x:c r="G3862" s="6">
        <x:v>94.6541958998137</x:v>
      </x:c>
      <x:c r="H3862" t="s">
        <x:v>95</x:v>
      </x:c>
      <x:c r="I3862" s="6">
        <x:v>26.186984633322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22.268</x:v>
      </x:c>
      <x:c r="S3862" s="8">
        <x:v>91633.3689805662</x:v>
      </x:c>
      <x:c r="T3862" s="12">
        <x:v>285481.181389915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260989</x:v>
      </x:c>
      <x:c r="B3863" s="1">
        <x:v>44758.5021587963</x:v>
      </x:c>
      <x:c r="C3863" s="6">
        <x:v>66.24352448</x:v>
      </x:c>
      <x:c r="D3863" s="14" t="s">
        <x:v>92</x:v>
      </x:c>
      <x:c r="E3863" s="15">
        <x:v>44733.6693862269</x:v>
      </x:c>
      <x:c r="F3863" t="s">
        <x:v>97</x:v>
      </x:c>
      <x:c r="G3863" s="6">
        <x:v>94.6461155302559</x:v>
      </x:c>
      <x:c r="H3863" t="s">
        <x:v>95</x:v>
      </x:c>
      <x:c r="I3863" s="6">
        <x:v>26.186984633322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22.269</x:v>
      </x:c>
      <x:c r="S3863" s="8">
        <x:v>91633.2987537576</x:v>
      </x:c>
      <x:c r="T3863" s="12">
        <x:v>285480.410174555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260996</x:v>
      </x:c>
      <x:c r="B3864" s="1">
        <x:v>44758.5021705208</x:v>
      </x:c>
      <x:c r="C3864" s="6">
        <x:v>66.2604430833333</x:v>
      </x:c>
      <x:c r="D3864" s="14" t="s">
        <x:v>92</x:v>
      </x:c>
      <x:c r="E3864" s="15">
        <x:v>44733.6693862269</x:v>
      </x:c>
      <x:c r="F3864" t="s">
        <x:v>97</x:v>
      </x:c>
      <x:c r="G3864" s="6">
        <x:v>94.5453445086426</x:v>
      </x:c>
      <x:c r="H3864" t="s">
        <x:v>95</x:v>
      </x:c>
      <x:c r="I3864" s="6">
        <x:v>26.186984633322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22.27</x:v>
      </x:c>
      <x:c r="S3864" s="8">
        <x:v>91643.2484360115</x:v>
      </x:c>
      <x:c r="T3864" s="12">
        <x:v>285478.351426363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261004</x:v>
      </x:c>
      <x:c r="B3865" s="1">
        <x:v>44758.5021822106</x:v>
      </x:c>
      <x:c r="C3865" s="6">
        <x:v>66.2772474133333</x:v>
      </x:c>
      <x:c r="D3865" s="14" t="s">
        <x:v>92</x:v>
      </x:c>
      <x:c r="E3865" s="15">
        <x:v>44733.6693862269</x:v>
      </x:c>
      <x:c r="F3865" t="s">
        <x:v>97</x:v>
      </x:c>
      <x:c r="G3865" s="6">
        <x:v>94.6398681226407</x:v>
      </x:c>
      <x:c r="H3865" t="s">
        <x:v>95</x:v>
      </x:c>
      <x:c r="I3865" s="6">
        <x:v>26.1930828128216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22.269</x:v>
      </x:c>
      <x:c r="S3865" s="8">
        <x:v>91644.752369152</x:v>
      </x:c>
      <x:c r="T3865" s="12">
        <x:v>285490.263690651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261010</x:v>
      </x:c>
      <x:c r="B3866" s="1">
        <x:v>44758.5021938657</x:v>
      </x:c>
      <x:c r="C3866" s="6">
        <x:v>66.2940537816667</x:v>
      </x:c>
      <x:c r="D3866" s="14" t="s">
        <x:v>92</x:v>
      </x:c>
      <x:c r="E3866" s="15">
        <x:v>44733.6693862269</x:v>
      </x:c>
      <x:c r="F3866" t="s">
        <x:v>97</x:v>
      </x:c>
      <x:c r="G3866" s="6">
        <x:v>94.5453445086426</x:v>
      </x:c>
      <x:c r="H3866" t="s">
        <x:v>95</x:v>
      </x:c>
      <x:c r="I3866" s="6">
        <x:v>26.186984633322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22.27</x:v>
      </x:c>
      <x:c r="S3866" s="8">
        <x:v>91641.9788040703</x:v>
      </x:c>
      <x:c r="T3866" s="12">
        <x:v>285483.086553032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261011</x:v>
      </x:c>
      <x:c r="B3867" s="1">
        <x:v>44758.5022049421</x:v>
      </x:c>
      <x:c r="C3867" s="6">
        <x:v>66.30999396</x:v>
      </x:c>
      <x:c r="D3867" s="14" t="s">
        <x:v>92</x:v>
      </x:c>
      <x:c r="E3867" s="15">
        <x:v>44733.6693862269</x:v>
      </x:c>
      <x:c r="F3867" t="s">
        <x:v>97</x:v>
      </x:c>
      <x:c r="G3867" s="6">
        <x:v>94.5292039039789</x:v>
      </x:c>
      <x:c r="H3867" t="s">
        <x:v>95</x:v>
      </x:c>
      <x:c r="I3867" s="6">
        <x:v>26.186984633322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22.272</x:v>
      </x:c>
      <x:c r="S3867" s="8">
        <x:v>91636.7429212132</x:v>
      </x:c>
      <x:c r="T3867" s="12">
        <x:v>285472.274975368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261017</x:v>
      </x:c>
      <x:c r="B3868" s="1">
        <x:v>44758.5022165857</x:v>
      </x:c>
      <x:c r="C3868" s="6">
        <x:v>66.3267741133333</x:v>
      </x:c>
      <x:c r="D3868" s="14" t="s">
        <x:v>92</x:v>
      </x:c>
      <x:c r="E3868" s="15">
        <x:v>44733.6693862269</x:v>
      </x:c>
      <x:c r="F3868" t="s">
        <x:v>97</x:v>
      </x:c>
      <x:c r="G3868" s="6">
        <x:v>94.6398681226407</x:v>
      </x:c>
      <x:c r="H3868" t="s">
        <x:v>95</x:v>
      </x:c>
      <x:c r="I3868" s="6">
        <x:v>26.1930828128216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22.269</x:v>
      </x:c>
      <x:c r="S3868" s="8">
        <x:v>91645.5093615712</x:v>
      </x:c>
      <x:c r="T3868" s="12">
        <x:v>285480.598477769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261023</x:v>
      </x:c>
      <x:c r="B3869" s="1">
        <x:v>44758.5022283218</x:v>
      </x:c>
      <x:c r="C3869" s="6">
        <x:v>66.3436286583333</x:v>
      </x:c>
      <x:c r="D3869" s="14" t="s">
        <x:v>92</x:v>
      </x:c>
      <x:c r="E3869" s="15">
        <x:v>44733.6693862269</x:v>
      </x:c>
      <x:c r="F3869" t="s">
        <x:v>97</x:v>
      </x:c>
      <x:c r="G3869" s="6">
        <x:v>94.6299573775178</x:v>
      </x:c>
      <x:c r="H3869" t="s">
        <x:v>95</x:v>
      </x:c>
      <x:c r="I3869" s="6">
        <x:v>26.186984633322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22.271</x:v>
      </x:c>
      <x:c r="S3869" s="8">
        <x:v>91641.3833107777</x:v>
      </x:c>
      <x:c r="T3869" s="12">
        <x:v>285473.715337459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261029</x:v>
      </x:c>
      <x:c r="B3870" s="1">
        <x:v>44758.5022400116</x:v>
      </x:c>
      <x:c r="C3870" s="6">
        <x:v>66.3604977566667</x:v>
      </x:c>
      <x:c r="D3870" s="14" t="s">
        <x:v>92</x:v>
      </x:c>
      <x:c r="E3870" s="15">
        <x:v>44733.6693862269</x:v>
      </x:c>
      <x:c r="F3870" t="s">
        <x:v>97</x:v>
      </x:c>
      <x:c r="G3870" s="6">
        <x:v>94.5211348931206</x:v>
      </x:c>
      <x:c r="H3870" t="s">
        <x:v>95</x:v>
      </x:c>
      <x:c r="I3870" s="6">
        <x:v>26.186984633322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22.273</x:v>
      </x:c>
      <x:c r="S3870" s="8">
        <x:v>91644.9401706807</x:v>
      </x:c>
      <x:c r="T3870" s="12">
        <x:v>285482.71852791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261036</x:v>
      </x:c>
      <x:c r="B3871" s="1">
        <x:v>44758.5022511921</x:v>
      </x:c>
      <x:c r="C3871" s="6">
        <x:v>66.3765666783333</x:v>
      </x:c>
      <x:c r="D3871" s="14" t="s">
        <x:v>92</x:v>
      </x:c>
      <x:c r="E3871" s="15">
        <x:v>44733.6693862269</x:v>
      </x:c>
      <x:c r="F3871" t="s">
        <x:v>97</x:v>
      </x:c>
      <x:c r="G3871" s="6">
        <x:v>94.5695618749283</x:v>
      </x:c>
      <x:c r="H3871" t="s">
        <x:v>95</x:v>
      </x:c>
      <x:c r="I3871" s="6">
        <x:v>26.186984633322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22.267</x:v>
      </x:c>
      <x:c r="S3871" s="8">
        <x:v>91645.6271865908</x:v>
      </x:c>
      <x:c r="T3871" s="12">
        <x:v>285477.884556859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261042</x:v>
      </x:c>
      <x:c r="B3872" s="1">
        <x:v>44758.5022628819</x:v>
      </x:c>
      <x:c r="C3872" s="6">
        <x:v>66.3934147833333</x:v>
      </x:c>
      <x:c r="D3872" s="14" t="s">
        <x:v>92</x:v>
      </x:c>
      <x:c r="E3872" s="15">
        <x:v>44733.6693862269</x:v>
      </x:c>
      <x:c r="F3872" t="s">
        <x:v>97</x:v>
      </x:c>
      <x:c r="G3872" s="6">
        <x:v>94.6380360228668</x:v>
      </x:c>
      <x:c r="H3872" t="s">
        <x:v>95</x:v>
      </x:c>
      <x:c r="I3872" s="6">
        <x:v>26.186984633322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22.27</x:v>
      </x:c>
      <x:c r="S3872" s="8">
        <x:v>91646.2239243208</x:v>
      </x:c>
      <x:c r="T3872" s="12">
        <x:v>285476.690786318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261047</x:v>
      </x:c>
      <x:c r="B3873" s="1">
        <x:v>44758.5022745718</x:v>
      </x:c>
      <x:c r="C3873" s="6">
        <x:v>66.41023846</x:v>
      </x:c>
      <x:c r="D3873" s="14" t="s">
        <x:v>92</x:v>
      </x:c>
      <x:c r="E3873" s="15">
        <x:v>44733.6693862269</x:v>
      </x:c>
      <x:c r="F3873" t="s">
        <x:v>97</x:v>
      </x:c>
      <x:c r="G3873" s="6">
        <x:v>94.6075573495548</x:v>
      </x:c>
      <x:c r="H3873" t="s">
        <x:v>95</x:v>
      </x:c>
      <x:c r="I3873" s="6">
        <x:v>26.1930828128216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22.273</x:v>
      </x:c>
      <x:c r="S3873" s="8">
        <x:v>91650.6813256492</x:v>
      </x:c>
      <x:c r="T3873" s="12">
        <x:v>285481.839065365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261053</x:v>
      </x:c>
      <x:c r="B3874" s="1">
        <x:v>44758.5022862269</x:v>
      </x:c>
      <x:c r="C3874" s="6">
        <x:v>66.4270406833333</x:v>
      </x:c>
      <x:c r="D3874" s="14" t="s">
        <x:v>92</x:v>
      </x:c>
      <x:c r="E3874" s="15">
        <x:v>44733.6693862269</x:v>
      </x:c>
      <x:c r="F3874" t="s">
        <x:v>97</x:v>
      </x:c>
      <x:c r="G3874" s="6">
        <x:v>94.597651413959</x:v>
      </x:c>
      <x:c r="H3874" t="s">
        <x:v>95</x:v>
      </x:c>
      <x:c r="I3874" s="6">
        <x:v>26.186984633322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22.275</x:v>
      </x:c>
      <x:c r="S3874" s="8">
        <x:v>91651.1796847756</x:v>
      </x:c>
      <x:c r="T3874" s="12">
        <x:v>285470.245659398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261063</x:v>
      </x:c>
      <x:c r="B3875" s="1">
        <x:v>44758.5022979167</x:v>
      </x:c>
      <x:c r="C3875" s="6">
        <x:v>66.44388343</x:v>
      </x:c>
      <x:c r="D3875" s="14" t="s">
        <x:v>92</x:v>
      </x:c>
      <x:c r="E3875" s="15">
        <x:v>44733.6693862269</x:v>
      </x:c>
      <x:c r="F3875" t="s">
        <x:v>97</x:v>
      </x:c>
      <x:c r="G3875" s="6">
        <x:v>94.6075573495548</x:v>
      </x:c>
      <x:c r="H3875" t="s">
        <x:v>95</x:v>
      </x:c>
      <x:c r="I3875" s="6">
        <x:v>26.1930828128216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22.273</x:v>
      </x:c>
      <x:c r="S3875" s="8">
        <x:v>91647.8664952931</x:v>
      </x:c>
      <x:c r="T3875" s="12">
        <x:v>285474.520906873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261070</x:v>
      </x:c>
      <x:c r="B3876" s="1">
        <x:v>44758.5023096065</x:v>
      </x:c>
      <x:c r="C3876" s="6">
        <x:v>66.4606995266667</x:v>
      </x:c>
      <x:c r="D3876" s="14" t="s">
        <x:v>92</x:v>
      </x:c>
      <x:c r="E3876" s="15">
        <x:v>44733.6693862269</x:v>
      </x:c>
      <x:c r="F3876" t="s">
        <x:v>97</x:v>
      </x:c>
      <x:c r="G3876" s="6">
        <x:v>94.5435146906971</x:v>
      </x:c>
      <x:c r="H3876" t="s">
        <x:v>95</x:v>
      </x:c>
      <x:c r="I3876" s="6">
        <x:v>26.1808864648983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22.271</x:v>
      </x:c>
      <x:c r="S3876" s="8">
        <x:v>91656.6904843496</x:v>
      </x:c>
      <x:c r="T3876" s="12">
        <x:v>285469.790847685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261071</x:v>
      </x:c>
      <x:c r="B3877" s="1">
        <x:v>44758.5023207176</x:v>
      </x:c>
      <x:c r="C3877" s="6">
        <x:v>66.4767172966667</x:v>
      </x:c>
      <x:c r="D3877" s="14" t="s">
        <x:v>92</x:v>
      </x:c>
      <x:c r="E3877" s="15">
        <x:v>44733.6693862269</x:v>
      </x:c>
      <x:c r="F3877" t="s">
        <x:v>97</x:v>
      </x:c>
      <x:c r="G3877" s="6">
        <x:v>94.6299573775178</x:v>
      </x:c>
      <x:c r="H3877" t="s">
        <x:v>95</x:v>
      </x:c>
      <x:c r="I3877" s="6">
        <x:v>26.186984633322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22.271</x:v>
      </x:c>
      <x:c r="S3877" s="8">
        <x:v>91648.557543695</x:v>
      </x:c>
      <x:c r="T3877" s="12">
        <x:v>285464.847169516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261077</x:v>
      </x:c>
      <x:c r="B3878" s="1">
        <x:v>44758.5023324074</x:v>
      </x:c>
      <x:c r="C3878" s="6">
        <x:v>66.49354924</x:v>
      </x:c>
      <x:c r="D3878" s="14" t="s">
        <x:v>92</x:v>
      </x:c>
      <x:c r="E3878" s="15">
        <x:v>44733.6693862269</x:v>
      </x:c>
      <x:c r="F3878" t="s">
        <x:v>97</x:v>
      </x:c>
      <x:c r="G3878" s="6">
        <x:v>94.597651413959</x:v>
      </x:c>
      <x:c r="H3878" t="s">
        <x:v>95</x:v>
      </x:c>
      <x:c r="I3878" s="6">
        <x:v>26.186984633322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22.275</x:v>
      </x:c>
      <x:c r="S3878" s="8">
        <x:v>91657.182658858</x:v>
      </x:c>
      <x:c r="T3878" s="12">
        <x:v>285468.664799536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261084</x:v>
      </x:c>
      <x:c r="B3879" s="1">
        <x:v>44758.5023441319</x:v>
      </x:c>
      <x:c r="C3879" s="6">
        <x:v>66.5103971433333</x:v>
      </x:c>
      <x:c r="D3879" s="14" t="s">
        <x:v>92</x:v>
      </x:c>
      <x:c r="E3879" s="15">
        <x:v>44733.6693862269</x:v>
      </x:c>
      <x:c r="F3879" t="s">
        <x:v>97</x:v>
      </x:c>
      <x:c r="G3879" s="6">
        <x:v>94.6057266124297</x:v>
      </x:c>
      <x:c r="H3879" t="s">
        <x:v>95</x:v>
      </x:c>
      <x:c r="I3879" s="6">
        <x:v>26.186984633322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22.274</x:v>
      </x:c>
      <x:c r="S3879" s="8">
        <x:v>91658.6935241795</x:v>
      </x:c>
      <x:c r="T3879" s="12">
        <x:v>285482.041147418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261091</x:v>
      </x:c>
      <x:c r="B3880" s="1">
        <x:v>44758.5023559028</x:v>
      </x:c>
      <x:c r="C3880" s="6">
        <x:v>66.527361685</x:v>
      </x:c>
      <x:c r="D3880" s="14" t="s">
        <x:v>92</x:v>
      </x:c>
      <x:c r="E3880" s="15">
        <x:v>44733.6693862269</x:v>
      </x:c>
      <x:c r="F3880" t="s">
        <x:v>97</x:v>
      </x:c>
      <x:c r="G3880" s="6">
        <x:v>94.6138026724276</x:v>
      </x:c>
      <x:c r="H3880" t="s">
        <x:v>95</x:v>
      </x:c>
      <x:c r="I3880" s="6">
        <x:v>26.186984633322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22.273</x:v>
      </x:c>
      <x:c r="S3880" s="8">
        <x:v>91656.8639008127</x:v>
      </x:c>
      <x:c r="T3880" s="12">
        <x:v>285473.046915732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261096</x:v>
      </x:c>
      <x:c r="B3881" s="1">
        <x:v>44758.5023670949</x:v>
      </x:c>
      <x:c r="C3881" s="6">
        <x:v>66.5434982983333</x:v>
      </x:c>
      <x:c r="D3881" s="14" t="s">
        <x:v>92</x:v>
      </x:c>
      <x:c r="E3881" s="15">
        <x:v>44733.6693862269</x:v>
      </x:c>
      <x:c r="F3881" t="s">
        <x:v>97</x:v>
      </x:c>
      <x:c r="G3881" s="6">
        <x:v>94.5453445086426</x:v>
      </x:c>
      <x:c r="H3881" t="s">
        <x:v>95</x:v>
      </x:c>
      <x:c r="I3881" s="6">
        <x:v>26.186984633322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22.27</x:v>
      </x:c>
      <x:c r="S3881" s="8">
        <x:v>91662.1497192422</x:v>
      </x:c>
      <x:c r="T3881" s="12">
        <x:v>285466.740054328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261102</x:v>
      </x:c>
      <x:c r="B3882" s="1">
        <x:v>44758.5023787847</x:v>
      </x:c>
      <x:c r="C3882" s="6">
        <x:v>66.5603073166667</x:v>
      </x:c>
      <x:c r="D3882" s="14" t="s">
        <x:v>92</x:v>
      </x:c>
      <x:c r="E3882" s="15">
        <x:v>44733.6693862269</x:v>
      </x:c>
      <x:c r="F3882" t="s">
        <x:v>97</x:v>
      </x:c>
      <x:c r="G3882" s="6">
        <x:v>94.6138026724276</x:v>
      </x:c>
      <x:c r="H3882" t="s">
        <x:v>95</x:v>
      </x:c>
      <x:c r="I3882" s="6">
        <x:v>26.186984633322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22.273</x:v>
      </x:c>
      <x:c r="S3882" s="8">
        <x:v>91661.226738036</x:v>
      </x:c>
      <x:c r="T3882" s="12">
        <x:v>285470.925100175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261111</x:v>
      </x:c>
      <x:c r="B3883" s="1">
        <x:v>44758.5023904745</x:v>
      </x:c>
      <x:c r="C3883" s="6">
        <x:v>66.5771229783333</x:v>
      </x:c>
      <x:c r="D3883" s="14" t="s">
        <x:v>92</x:v>
      </x:c>
      <x:c r="E3883" s="15">
        <x:v>44733.6693862269</x:v>
      </x:c>
      <x:c r="F3883" t="s">
        <x:v>97</x:v>
      </x:c>
      <x:c r="G3883" s="6">
        <x:v>94.597651413959</x:v>
      </x:c>
      <x:c r="H3883" t="s">
        <x:v>95</x:v>
      </x:c>
      <x:c r="I3883" s="6">
        <x:v>26.186984633322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22.275</x:v>
      </x:c>
      <x:c r="S3883" s="8">
        <x:v>91659.232866904</x:v>
      </x:c>
      <x:c r="T3883" s="12">
        <x:v>285469.24818324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261116</x:v>
      </x:c>
      <x:c r="B3884" s="1">
        <x:v>44758.5024021181</x:v>
      </x:c>
      <x:c r="C3884" s="6">
        <x:v>66.5939220316667</x:v>
      </x:c>
      <x:c r="D3884" s="14" t="s">
        <x:v>92</x:v>
      </x:c>
      <x:c r="E3884" s="15">
        <x:v>44733.6693862269</x:v>
      </x:c>
      <x:c r="F3884" t="s">
        <x:v>97</x:v>
      </x:c>
      <x:c r="G3884" s="6">
        <x:v>94.6057266124297</x:v>
      </x:c>
      <x:c r="H3884" t="s">
        <x:v>95</x:v>
      </x:c>
      <x:c r="I3884" s="6">
        <x:v>26.186984633322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22.274</x:v>
      </x:c>
      <x:c r="S3884" s="8">
        <x:v>91664.0754478959</x:v>
      </x:c>
      <x:c r="T3884" s="12">
        <x:v>285472.701218037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261122</x:v>
      </x:c>
      <x:c r="B3885" s="1">
        <x:v>44758.5024132292</x:v>
      </x:c>
      <x:c r="C3885" s="6">
        <x:v>66.6099009733333</x:v>
      </x:c>
      <x:c r="D3885" s="14" t="s">
        <x:v>92</x:v>
      </x:c>
      <x:c r="E3885" s="15">
        <x:v>44733.6693862269</x:v>
      </x:c>
      <x:c r="F3885" t="s">
        <x:v>97</x:v>
      </x:c>
      <x:c r="G3885" s="6">
        <x:v>94.5734309864283</x:v>
      </x:c>
      <x:c r="H3885" t="s">
        <x:v>95</x:v>
      </x:c>
      <x:c r="I3885" s="6">
        <x:v>26.186984633322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22.278</x:v>
      </x:c>
      <x:c r="S3885" s="8">
        <x:v>91665.581802993</x:v>
      </x:c>
      <x:c r="T3885" s="12">
        <x:v>285471.602367889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261125</x:v>
      </x:c>
      <x:c r="B3886" s="1">
        <x:v>44758.502424919</x:v>
      </x:c>
      <x:c r="C3886" s="6">
        <x:v>66.62676297</x:v>
      </x:c>
      <x:c r="D3886" s="14" t="s">
        <x:v>92</x:v>
      </x:c>
      <x:c r="E3886" s="15">
        <x:v>44733.6693862269</x:v>
      </x:c>
      <x:c r="F3886" t="s">
        <x:v>97</x:v>
      </x:c>
      <x:c r="G3886" s="6">
        <x:v>94.5895770768873</x:v>
      </x:c>
      <x:c r="H3886" t="s">
        <x:v>95</x:v>
      </x:c>
      <x:c r="I3886" s="6">
        <x:v>26.186984633322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22.276</x:v>
      </x:c>
      <x:c r="S3886" s="8">
        <x:v>91667.8059281023</x:v>
      </x:c>
      <x:c r="T3886" s="12">
        <x:v>285472.9175608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261135</x:v>
      </x:c>
      <x:c r="B3887" s="1">
        <x:v>44758.5024366088</x:v>
      </x:c>
      <x:c r="C3887" s="6">
        <x:v>66.6436041083333</x:v>
      </x:c>
      <x:c r="D3887" s="14" t="s">
        <x:v>92</x:v>
      </x:c>
      <x:c r="E3887" s="15">
        <x:v>44733.6693862269</x:v>
      </x:c>
      <x:c r="F3887" t="s">
        <x:v>97</x:v>
      </x:c>
      <x:c r="G3887" s="6">
        <x:v>94.5796743725521</x:v>
      </x:c>
      <x:c r="H3887" t="s">
        <x:v>95</x:v>
      </x:c>
      <x:c r="I3887" s="6">
        <x:v>26.1808864648983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22.278</x:v>
      </x:c>
      <x:c r="S3887" s="8">
        <x:v>91668.9077397655</x:v>
      </x:c>
      <x:c r="T3887" s="12">
        <x:v>285465.056411087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261139</x:v>
      </x:c>
      <x:c r="B3888" s="1">
        <x:v>44758.5024482986</x:v>
      </x:c>
      <x:c r="C3888" s="6">
        <x:v>66.6604399466667</x:v>
      </x:c>
      <x:c r="D3888" s="14" t="s">
        <x:v>92</x:v>
      </x:c>
      <x:c r="E3888" s="15">
        <x:v>44733.6693862269</x:v>
      </x:c>
      <x:c r="F3888" t="s">
        <x:v>97</x:v>
      </x:c>
      <x:c r="G3888" s="6">
        <x:v>94.5815036010865</x:v>
      </x:c>
      <x:c r="H3888" t="s">
        <x:v>95</x:v>
      </x:c>
      <x:c r="I3888" s="6">
        <x:v>26.186984633322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22.277</x:v>
      </x:c>
      <x:c r="S3888" s="8">
        <x:v>91674.0113954947</x:v>
      </x:c>
      <x:c r="T3888" s="12">
        <x:v>285484.988537231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261144</x:v>
      </x:c>
      <x:c r="B3889" s="1">
        <x:v>44758.5024599884</x:v>
      </x:c>
      <x:c r="C3889" s="6">
        <x:v>66.6772706216667</x:v>
      </x:c>
      <x:c r="D3889" s="14" t="s">
        <x:v>92</x:v>
      </x:c>
      <x:c r="E3889" s="15">
        <x:v>44733.6693862269</x:v>
      </x:c>
      <x:c r="F3889" t="s">
        <x:v>97</x:v>
      </x:c>
      <x:c r="G3889" s="6">
        <x:v>94.6218795940809</x:v>
      </x:c>
      <x:c r="H3889" t="s">
        <x:v>95</x:v>
      </x:c>
      <x:c r="I3889" s="6">
        <x:v>26.186984633322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22.272</x:v>
      </x:c>
      <x:c r="S3889" s="8">
        <x:v>91671.3187121002</x:v>
      </x:c>
      <x:c r="T3889" s="12">
        <x:v>285484.427351685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261149</x:v>
      </x:c>
      <x:c r="B3890" s="1">
        <x:v>44758.5024711458</x:v>
      </x:c>
      <x:c r="C3890" s="6">
        <x:v>66.693290525</x:v>
      </x:c>
      <x:c r="D3890" s="14" t="s">
        <x:v>92</x:v>
      </x:c>
      <x:c r="E3890" s="15">
        <x:v>44733.6693862269</x:v>
      </x:c>
      <x:c r="F3890" t="s">
        <x:v>97</x:v>
      </x:c>
      <x:c r="G3890" s="6">
        <x:v>94.4870400195917</x:v>
      </x:c>
      <x:c r="H3890" t="s">
        <x:v>95</x:v>
      </x:c>
      <x:c r="I3890" s="6">
        <x:v>26.1808864648983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22.278</x:v>
      </x:c>
      <x:c r="S3890" s="8">
        <x:v>91675.3206174278</x:v>
      </x:c>
      <x:c r="T3890" s="12">
        <x:v>285474.781724261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261156</x:v>
      </x:c>
      <x:c r="B3891" s="1">
        <x:v>44758.5024828356</x:v>
      </x:c>
      <x:c r="C3891" s="6">
        <x:v>66.71017177</x:v>
      </x:c>
      <x:c r="D3891" s="14" t="s">
        <x:v>92</x:v>
      </x:c>
      <x:c r="E3891" s="15">
        <x:v>44733.6693862269</x:v>
      </x:c>
      <x:c r="F3891" t="s">
        <x:v>97</x:v>
      </x:c>
      <x:c r="G3891" s="6">
        <x:v>94.5591170353707</x:v>
      </x:c>
      <x:c r="H3891" t="s">
        <x:v>95</x:v>
      </x:c>
      <x:c r="I3891" s="6">
        <x:v>26.1930828128216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22.279</x:v>
      </x:c>
      <x:c r="S3891" s="8">
        <x:v>91671.0647752641</x:v>
      </x:c>
      <x:c r="T3891" s="12">
        <x:v>285480.038738079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261162</x:v>
      </x:c>
      <x:c r="B3892" s="1">
        <x:v>44758.5024945255</x:v>
      </x:c>
      <x:c r="C3892" s="6">
        <x:v>66.7270047316667</x:v>
      </x:c>
      <x:c r="D3892" s="14" t="s">
        <x:v>92</x:v>
      </x:c>
      <x:c r="E3892" s="15">
        <x:v>44733.6693862269</x:v>
      </x:c>
      <x:c r="F3892" t="s">
        <x:v>97</x:v>
      </x:c>
      <x:c r="G3892" s="6">
        <x:v>94.5591170353707</x:v>
      </x:c>
      <x:c r="H3892" t="s">
        <x:v>95</x:v>
      </x:c>
      <x:c r="I3892" s="6">
        <x:v>26.1930828128216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22.279</x:v>
      </x:c>
      <x:c r="S3892" s="8">
        <x:v>91680.4668380032</x:v>
      </x:c>
      <x:c r="T3892" s="12">
        <x:v>285480.215946749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261169</x:v>
      </x:c>
      <x:c r="B3893" s="1">
        <x:v>44758.50250625</x:v>
      </x:c>
      <x:c r="C3893" s="6">
        <x:v>66.7438673166667</x:v>
      </x:c>
      <x:c r="D3893" s="14" t="s">
        <x:v>92</x:v>
      </x:c>
      <x:c r="E3893" s="15">
        <x:v>44733.6693862269</x:v>
      </x:c>
      <x:c r="F3893" t="s">
        <x:v>97</x:v>
      </x:c>
      <x:c r="G3893" s="6">
        <x:v>94.5877475080935</x:v>
      </x:c>
      <x:c r="H3893" t="s">
        <x:v>95</x:v>
      </x:c>
      <x:c r="I3893" s="6">
        <x:v>26.1808864648983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22.277</x:v>
      </x:c>
      <x:c r="S3893" s="8">
        <x:v>91676.1844741003</x:v>
      </x:c>
      <x:c r="T3893" s="12">
        <x:v>285477.092413094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261177</x:v>
      </x:c>
      <x:c r="B3894" s="1">
        <x:v>44758.5025179398</x:v>
      </x:c>
      <x:c r="C3894" s="6">
        <x:v>66.7607083433333</x:v>
      </x:c>
      <x:c r="D3894" s="14" t="s">
        <x:v>92</x:v>
      </x:c>
      <x:c r="E3894" s="15">
        <x:v>44733.6693862269</x:v>
      </x:c>
      <x:c r="F3894" t="s">
        <x:v>97</x:v>
      </x:c>
      <x:c r="G3894" s="6">
        <x:v>94.5752603620735</x:v>
      </x:c>
      <x:c r="H3894" t="s">
        <x:v>95</x:v>
      </x:c>
      <x:c r="I3894" s="6">
        <x:v>26.1930828128216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22.277</x:v>
      </x:c>
      <x:c r="S3894" s="8">
        <x:v>91680.2259094622</x:v>
      </x:c>
      <x:c r="T3894" s="12">
        <x:v>285480.237895947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261179</x:v>
      </x:c>
      <x:c r="B3895" s="1">
        <x:v>44758.5025290509</x:v>
      </x:c>
      <x:c r="C3895" s="6">
        <x:v>66.7767042066667</x:v>
      </x:c>
      <x:c r="D3895" s="14" t="s">
        <x:v>92</x:v>
      </x:c>
      <x:c r="E3895" s="15">
        <x:v>44733.6693862269</x:v>
      </x:c>
      <x:c r="F3895" t="s">
        <x:v>97</x:v>
      </x:c>
      <x:c r="G3895" s="6">
        <x:v>94.4745661445713</x:v>
      </x:c>
      <x:c r="H3895" t="s">
        <x:v>95</x:v>
      </x:c>
      <x:c r="I3895" s="6">
        <x:v>26.1930828128216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22.278</x:v>
      </x:c>
      <x:c r="S3895" s="8">
        <x:v>91679.8300584521</x:v>
      </x:c>
      <x:c r="T3895" s="12">
        <x:v>285477.049686638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261186</x:v>
      </x:c>
      <x:c r="B3896" s="1">
        <x:v>44758.5025407407</x:v>
      </x:c>
      <x:c r="C3896" s="6">
        <x:v>66.7935262266667</x:v>
      </x:c>
      <x:c r="D3896" s="14" t="s">
        <x:v>92</x:v>
      </x:c>
      <x:c r="E3896" s="15">
        <x:v>44733.6693862269</x:v>
      </x:c>
      <x:c r="F3896" t="s">
        <x:v>97</x:v>
      </x:c>
      <x:c r="G3896" s="6">
        <x:v>94.5796743725521</x:v>
      </x:c>
      <x:c r="H3896" t="s">
        <x:v>95</x:v>
      </x:c>
      <x:c r="I3896" s="6">
        <x:v>26.1808864648983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22.278</x:v>
      </x:c>
      <x:c r="S3896" s="8">
        <x:v>91674.0248439405</x:v>
      </x:c>
      <x:c r="T3896" s="12">
        <x:v>285479.62879163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261191</x:v>
      </x:c>
      <x:c r="B3897" s="1">
        <x:v>44758.5025523958</x:v>
      </x:c>
      <x:c r="C3897" s="6">
        <x:v>66.8103245933333</x:v>
      </x:c>
      <x:c r="D3897" s="14" t="s">
        <x:v>92</x:v>
      </x:c>
      <x:c r="E3897" s="15">
        <x:v>44733.6693862269</x:v>
      </x:c>
      <x:c r="F3897" t="s">
        <x:v>97</x:v>
      </x:c>
      <x:c r="G3897" s="6">
        <x:v>94.5330808257933</x:v>
      </x:c>
      <x:c r="H3897" t="s">
        <x:v>95</x:v>
      </x:c>
      <x:c r="I3897" s="6">
        <x:v>26.186984633322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22.283</x:v>
      </x:c>
      <x:c r="S3897" s="8">
        <x:v>91679.4654581309</x:v>
      </x:c>
      <x:c r="T3897" s="12">
        <x:v>285467.90919995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261198</x:v>
      </x:c>
      <x:c r="B3898" s="1">
        <x:v>44758.5025641551</x:v>
      </x:c>
      <x:c r="C3898" s="6">
        <x:v>66.82726044</x:v>
      </x:c>
      <x:c r="D3898" s="14" t="s">
        <x:v>92</x:v>
      </x:c>
      <x:c r="E3898" s="15">
        <x:v>44733.6693862269</x:v>
      </x:c>
      <x:c r="F3898" t="s">
        <x:v>97</x:v>
      </x:c>
      <x:c r="G3898" s="6">
        <x:v>94.5815036010865</x:v>
      </x:c>
      <x:c r="H3898" t="s">
        <x:v>95</x:v>
      </x:c>
      <x:c r="I3898" s="6">
        <x:v>26.186984633322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22.277</x:v>
      </x:c>
      <x:c r="S3898" s="8">
        <x:v>91680.2500821435</x:v>
      </x:c>
      <x:c r="T3898" s="12">
        <x:v>285468.379107595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261206</x:v>
      </x:c>
      <x:c r="B3899" s="1">
        <x:v>44758.5025752662</x:v>
      </x:c>
      <x:c r="C3899" s="6">
        <x:v>66.84327619</x:v>
      </x:c>
      <x:c r="D3899" s="14" t="s">
        <x:v>92</x:v>
      </x:c>
      <x:c r="E3899" s="15">
        <x:v>44733.6693862269</x:v>
      </x:c>
      <x:c r="F3899" t="s">
        <x:v>97</x:v>
      </x:c>
      <x:c r="G3899" s="6">
        <x:v>94.5833333169921</x:v>
      </x:c>
      <x:c r="H3899" t="s">
        <x:v>95</x:v>
      </x:c>
      <x:c r="I3899" s="6">
        <x:v>26.1930828128216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22.276</x:v>
      </x:c>
      <x:c r="S3899" s="8">
        <x:v>91677.0900977075</x:v>
      </x:c>
      <x:c r="T3899" s="12">
        <x:v>285455.690917484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261210</x:v>
      </x:c>
      <x:c r="B3900" s="1">
        <x:v>44758.5025870718</x:v>
      </x:c>
      <x:c r="C3900" s="6">
        <x:v>66.8602596483333</x:v>
      </x:c>
      <x:c r="D3900" s="14" t="s">
        <x:v>92</x:v>
      </x:c>
      <x:c r="E3900" s="15">
        <x:v>44733.6693862269</x:v>
      </x:c>
      <x:c r="F3900" t="s">
        <x:v>97</x:v>
      </x:c>
      <x:c r="G3900" s="6">
        <x:v>94.4584403492624</x:v>
      </x:c>
      <x:c r="H3900" t="s">
        <x:v>95</x:v>
      </x:c>
      <x:c r="I3900" s="6">
        <x:v>26.1930828128216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22.28</x:v>
      </x:c>
      <x:c r="S3900" s="8">
        <x:v>91682.3050062028</x:v>
      </x:c>
      <x:c r="T3900" s="12">
        <x:v>285474.168898858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261216</x:v>
      </x:c>
      <x:c r="B3901" s="1">
        <x:v>44758.5025987269</x:v>
      </x:c>
      <x:c r="C3901" s="6">
        <x:v>66.8770363116667</x:v>
      </x:c>
      <x:c r="D3901" s="14" t="s">
        <x:v>92</x:v>
      </x:c>
      <x:c r="E3901" s="15">
        <x:v>44733.6693862269</x:v>
      </x:c>
      <x:c r="F3901" t="s">
        <x:v>97</x:v>
      </x:c>
      <x:c r="G3901" s="6">
        <x:v>94.5734309864283</x:v>
      </x:c>
      <x:c r="H3901" t="s">
        <x:v>95</x:v>
      </x:c>
      <x:c r="I3901" s="6">
        <x:v>26.186984633322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22.278</x:v>
      </x:c>
      <x:c r="S3901" s="8">
        <x:v>91683.1003754329</x:v>
      </x:c>
      <x:c r="T3901" s="12">
        <x:v>285466.552914849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261222</x:v>
      </x:c>
      <x:c r="B3902" s="1">
        <x:v>44758.5026104167</x:v>
      </x:c>
      <x:c r="C3902" s="6">
        <x:v>66.893859705</x:v>
      </x:c>
      <x:c r="D3902" s="14" t="s">
        <x:v>92</x:v>
      </x:c>
      <x:c r="E3902" s="15">
        <x:v>44733.6693862269</x:v>
      </x:c>
      <x:c r="F3902" t="s">
        <x:v>97</x:v>
      </x:c>
      <x:c r="G3902" s="6">
        <x:v>94.45661378471</x:v>
      </x:c>
      <x:c r="H3902" t="s">
        <x:v>95</x:v>
      </x:c>
      <x:c r="I3902" s="6">
        <x:v>26.186984633322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22.281</x:v>
      </x:c>
      <x:c r="S3902" s="8">
        <x:v>91681.2339024316</x:v>
      </x:c>
      <x:c r="T3902" s="12">
        <x:v>285474.717233974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261232</x:v>
      </x:c>
      <x:c r="B3903" s="1">
        <x:v>44758.5026221065</x:v>
      </x:c>
      <x:c r="C3903" s="6">
        <x:v>66.9107156083333</x:v>
      </x:c>
      <x:c r="D3903" s="14" t="s">
        <x:v>92</x:v>
      </x:c>
      <x:c r="E3903" s="15">
        <x:v>44733.6693862269</x:v>
      </x:c>
      <x:c r="F3903" t="s">
        <x:v>97</x:v>
      </x:c>
      <x:c r="G3903" s="6">
        <x:v>94.5429771519932</x:v>
      </x:c>
      <x:c r="H3903" t="s">
        <x:v>95</x:v>
      </x:c>
      <x:c r="I3903" s="6">
        <x:v>26.1930828128216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22.281</x:v>
      </x:c>
      <x:c r="S3903" s="8">
        <x:v>91693.1744335088</x:v>
      </x:c>
      <x:c r="T3903" s="12">
        <x:v>285466.54697659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261233</x:v>
      </x:c>
      <x:c r="B3904" s="1">
        <x:v>44758.5026332176</x:v>
      </x:c>
      <x:c r="C3904" s="6">
        <x:v>66.9267175233333</x:v>
      </x:c>
      <x:c r="D3904" s="14" t="s">
        <x:v>92</x:v>
      </x:c>
      <x:c r="E3904" s="15">
        <x:v>44733.6693862269</x:v>
      </x:c>
      <x:c r="F3904" t="s">
        <x:v>97</x:v>
      </x:c>
      <x:c r="G3904" s="6">
        <x:v>94.5473904398019</x:v>
      </x:c>
      <x:c r="H3904" t="s">
        <x:v>95</x:v>
      </x:c>
      <x:c r="I3904" s="6">
        <x:v>26.1808864648983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22.282</x:v>
      </x:c>
      <x:c r="S3904" s="8">
        <x:v>91687.9784235313</x:v>
      </x:c>
      <x:c r="T3904" s="12">
        <x:v>285457.300811501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261241</x:v>
      </x:c>
      <x:c r="B3905" s="1">
        <x:v>44758.5026449074</x:v>
      </x:c>
      <x:c r="C3905" s="6">
        <x:v>66.943553475</x:v>
      </x:c>
      <x:c r="D3905" s="14" t="s">
        <x:v>92</x:v>
      </x:c>
      <x:c r="E3905" s="15">
        <x:v>44733.6693862269</x:v>
      </x:c>
      <x:c r="F3905" t="s">
        <x:v>97</x:v>
      </x:c>
      <x:c r="G3905" s="6">
        <x:v>94.5492183080284</x:v>
      </x:c>
      <x:c r="H3905" t="s">
        <x:v>95</x:v>
      </x:c>
      <x:c r="I3905" s="6">
        <x:v>26.186984633322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22.281</x:v>
      </x:c>
      <x:c r="S3905" s="8">
        <x:v>91697.5822903573</x:v>
      </x:c>
      <x:c r="T3905" s="12">
        <x:v>285469.753536814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261249</x:v>
      </x:c>
      <x:c r="B3906" s="1">
        <x:v>44758.5026566319</x:v>
      </x:c>
      <x:c r="C3906" s="6">
        <x:v>66.9604408366667</x:v>
      </x:c>
      <x:c r="D3906" s="14" t="s">
        <x:v>92</x:v>
      </x:c>
      <x:c r="E3906" s="15">
        <x:v>44733.6693862269</x:v>
      </x:c>
      <x:c r="F3906" t="s">
        <x:v>97</x:v>
      </x:c>
      <x:c r="G3906" s="6">
        <x:v>94.5572883400273</x:v>
      </x:c>
      <x:c r="H3906" t="s">
        <x:v>95</x:v>
      </x:c>
      <x:c r="I3906" s="6">
        <x:v>26.186984633322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22.28</x:v>
      </x:c>
      <x:c r="S3906" s="8">
        <x:v>91689.2685575728</x:v>
      </x:c>
      <x:c r="T3906" s="12">
        <x:v>285472.528200161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261256</x:v>
      </x:c>
      <x:c r="B3907" s="1">
        <x:v>44758.5026683681</x:v>
      </x:c>
      <x:c r="C3907" s="6">
        <x:v>66.9772930616667</x:v>
      </x:c>
      <x:c r="D3907" s="14" t="s">
        <x:v>92</x:v>
      </x:c>
      <x:c r="E3907" s="15">
        <x:v>44733.6693862269</x:v>
      </x:c>
      <x:c r="F3907" t="s">
        <x:v>97</x:v>
      </x:c>
      <x:c r="G3907" s="6">
        <x:v>94.5330808257933</x:v>
      </x:c>
      <x:c r="H3907" t="s">
        <x:v>95</x:v>
      </x:c>
      <x:c r="I3907" s="6">
        <x:v>26.186984633322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22.283</x:v>
      </x:c>
      <x:c r="S3907" s="8">
        <x:v>91694.9063171729</x:v>
      </x:c>
      <x:c r="T3907" s="12">
        <x:v>285454.010825643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261258</x:v>
      </x:c>
      <x:c r="B3908" s="1">
        <x:v>44758.5026795139</x:v>
      </x:c>
      <x:c r="C3908" s="6">
        <x:v>66.99335632</x:v>
      </x:c>
      <x:c r="D3908" s="14" t="s">
        <x:v>92</x:v>
      </x:c>
      <x:c r="E3908" s="15">
        <x:v>44733.6693862269</x:v>
      </x:c>
      <x:c r="F3908" t="s">
        <x:v>97</x:v>
      </x:c>
      <x:c r="G3908" s="6">
        <x:v>94.5231865265395</x:v>
      </x:c>
      <x:c r="H3908" t="s">
        <x:v>95</x:v>
      </x:c>
      <x:c r="I3908" s="6">
        <x:v>26.1808864648983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22.285</x:v>
      </x:c>
      <x:c r="S3908" s="8">
        <x:v>91690.5535450448</x:v>
      </x:c>
      <x:c r="T3908" s="12">
        <x:v>285460.509214265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261264</x:v>
      </x:c>
      <x:c r="B3909" s="1">
        <x:v>44758.5026912037</x:v>
      </x:c>
      <x:c r="C3909" s="6">
        <x:v>67.0101986466667</x:v>
      </x:c>
      <x:c r="D3909" s="14" t="s">
        <x:v>92</x:v>
      </x:c>
      <x:c r="E3909" s="15">
        <x:v>44733.6693862269</x:v>
      </x:c>
      <x:c r="F3909" t="s">
        <x:v>97</x:v>
      </x:c>
      <x:c r="G3909" s="6">
        <x:v>94.5151202759694</x:v>
      </x:c>
      <x:c r="H3909" t="s">
        <x:v>95</x:v>
      </x:c>
      <x:c r="I3909" s="6">
        <x:v>26.1808864648983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22.286</x:v>
      </x:c>
      <x:c r="S3909" s="8">
        <x:v>91688.50883808</x:v>
      </x:c>
      <x:c r="T3909" s="12">
        <x:v>285462.019525536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261271</x:v>
      </x:c>
      <x:c r="B3910" s="1">
        <x:v>44758.502702581</x:v>
      </x:c>
      <x:c r="C3910" s="6">
        <x:v>67.0265852</x:v>
      </x:c>
      <x:c r="D3910" s="14" t="s">
        <x:v>92</x:v>
      </x:c>
      <x:c r="E3910" s="15">
        <x:v>44733.6693862269</x:v>
      </x:c>
      <x:c r="F3910" t="s">
        <x:v>97</x:v>
      </x:c>
      <x:c r="G3910" s="6">
        <x:v>94.5716020980803</x:v>
      </x:c>
      <x:c r="H3910" t="s">
        <x:v>95</x:v>
      </x:c>
      <x:c r="I3910" s="6">
        <x:v>26.1808864648983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22.279</x:v>
      </x:c>
      <x:c r="S3910" s="8">
        <x:v>91691.2597988647</x:v>
      </x:c>
      <x:c r="T3910" s="12">
        <x:v>285469.191893618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261275</x:v>
      </x:c>
      <x:c r="B3911" s="1">
        <x:v>44758.5027143866</x:v>
      </x:c>
      <x:c r="C3911" s="6">
        <x:v>67.0435711966667</x:v>
      </x:c>
      <x:c r="D3911" s="14" t="s">
        <x:v>92</x:v>
      </x:c>
      <x:c r="E3911" s="15">
        <x:v>44733.6693862269</x:v>
      </x:c>
      <x:c r="F3911" t="s">
        <x:v>97</x:v>
      </x:c>
      <x:c r="G3911" s="6">
        <x:v>94.5635306845501</x:v>
      </x:c>
      <x:c r="H3911" t="s">
        <x:v>95</x:v>
      </x:c>
      <x:c r="I3911" s="6">
        <x:v>26.1808864648983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22.28</x:v>
      </x:c>
      <x:c r="S3911" s="8">
        <x:v>91699.4339597572</x:v>
      </x:c>
      <x:c r="T3911" s="12">
        <x:v>285451.845003302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261281</x:v>
      </x:c>
      <x:c r="B3912" s="1">
        <x:v>44758.5027260764</x:v>
      </x:c>
      <x:c r="C3912" s="6">
        <x:v>67.0604037616667</x:v>
      </x:c>
      <x:c r="D3912" s="14" t="s">
        <x:v>92</x:v>
      </x:c>
      <x:c r="E3912" s="15">
        <x:v>44733.6693862269</x:v>
      </x:c>
      <x:c r="F3912" t="s">
        <x:v>97</x:v>
      </x:c>
      <x:c r="G3912" s="6">
        <x:v>94.5026425013747</x:v>
      </x:c>
      <x:c r="H3912" t="s">
        <x:v>95</x:v>
      </x:c>
      <x:c r="I3912" s="6">
        <x:v>26.1930828128216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22.286</x:v>
      </x:c>
      <x:c r="S3912" s="8">
        <x:v>91699.2116987718</x:v>
      </x:c>
      <x:c r="T3912" s="12">
        <x:v>285457.606209876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261290</x:v>
      </x:c>
      <x:c r="B3913" s="1">
        <x:v>44758.5027378125</x:v>
      </x:c>
      <x:c r="C3913" s="6">
        <x:v>67.07728204</x:v>
      </x:c>
      <x:c r="D3913" s="14" t="s">
        <x:v>92</x:v>
      </x:c>
      <x:c r="E3913" s="15">
        <x:v>44733.6693862269</x:v>
      </x:c>
      <x:c r="F3913" t="s">
        <x:v>97</x:v>
      </x:c>
      <x:c r="G3913" s="6">
        <x:v>94.5187737809207</x:v>
      </x:c>
      <x:c r="H3913" t="s">
        <x:v>95</x:v>
      </x:c>
      <x:c r="I3913" s="6">
        <x:v>26.1930828128216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22.284</x:v>
      </x:c>
      <x:c r="S3913" s="8">
        <x:v>91699.8539834798</x:v>
      </x:c>
      <x:c r="T3913" s="12">
        <x:v>285469.435542958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261294</x:v>
      </x:c>
      <x:c r="B3914" s="1">
        <x:v>44758.5027488773</x:v>
      </x:c>
      <x:c r="C3914" s="6">
        <x:v>67.0932358983333</x:v>
      </x:c>
      <x:c r="D3914" s="14" t="s">
        <x:v>92</x:v>
      </x:c>
      <x:c r="E3914" s="15">
        <x:v>44733.6693862269</x:v>
      </x:c>
      <x:c r="F3914" t="s">
        <x:v>97</x:v>
      </x:c>
      <x:c r="G3914" s="6">
        <x:v>94.4865146615699</x:v>
      </x:c>
      <x:c r="H3914" t="s">
        <x:v>95</x:v>
      </x:c>
      <x:c r="I3914" s="6">
        <x:v>26.1930828128216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22.288</x:v>
      </x:c>
      <x:c r="S3914" s="8">
        <x:v>91698.4266626836</x:v>
      </x:c>
      <x:c r="T3914" s="12">
        <x:v>285463.485793615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261301</x:v>
      </x:c>
      <x:c r="B3915" s="1">
        <x:v>44758.5027605671</x:v>
      </x:c>
      <x:c r="C3915" s="6">
        <x:v>67.11009206</x:v>
      </x:c>
      <x:c r="D3915" s="14" t="s">
        <x:v>92</x:v>
      </x:c>
      <x:c r="E3915" s="15">
        <x:v>44733.6693862269</x:v>
      </x:c>
      <x:c r="F3915" t="s">
        <x:v>97</x:v>
      </x:c>
      <x:c r="G3915" s="6">
        <x:v>94.5330808257933</x:v>
      </x:c>
      <x:c r="H3915" t="s">
        <x:v>95</x:v>
      </x:c>
      <x:c r="I3915" s="6">
        <x:v>26.186984633322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22.283</x:v>
      </x:c>
      <x:c r="S3915" s="8">
        <x:v>91696.2597685654</x:v>
      </x:c>
      <x:c r="T3915" s="12">
        <x:v>285470.534159515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261306</x:v>
      </x:c>
      <x:c r="B3916" s="1">
        <x:v>44758.5027723032</x:v>
      </x:c>
      <x:c r="C3916" s="6">
        <x:v>67.1269547433333</x:v>
      </x:c>
      <x:c r="D3916" s="14" t="s">
        <x:v>92</x:v>
      </x:c>
      <x:c r="E3916" s="15">
        <x:v>44733.6693862269</x:v>
      </x:c>
      <x:c r="F3916" t="s">
        <x:v>97</x:v>
      </x:c>
      <x:c r="G3916" s="6">
        <x:v>94.4846890239743</x:v>
      </x:c>
      <x:c r="H3916" t="s">
        <x:v>95</x:v>
      </x:c>
      <x:c r="I3916" s="6">
        <x:v>26.186984633322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22.289</x:v>
      </x:c>
      <x:c r="S3916" s="8">
        <x:v>91703.2686752498</x:v>
      </x:c>
      <x:c r="T3916" s="12">
        <x:v>285470.205711558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261316</x:v>
      </x:c>
      <x:c r="B3917" s="1">
        <x:v>44758.5027841088</x:v>
      </x:c>
      <x:c r="C3917" s="6">
        <x:v>67.14396183</x:v>
      </x:c>
      <x:c r="D3917" s="14" t="s">
        <x:v>92</x:v>
      </x:c>
      <x:c r="E3917" s="15">
        <x:v>44733.6693862269</x:v>
      </x:c>
      <x:c r="F3917" t="s">
        <x:v>97</x:v>
      </x:c>
      <x:c r="G3917" s="6">
        <x:v>94.5411491366598</x:v>
      </x:c>
      <x:c r="H3917" t="s">
        <x:v>95</x:v>
      </x:c>
      <x:c r="I3917" s="6">
        <x:v>26.186984633322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22.282</x:v>
      </x:c>
      <x:c r="S3917" s="8">
        <x:v>91712.9313201212</x:v>
      </x:c>
      <x:c r="T3917" s="12">
        <x:v>285473.901718967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261319</x:v>
      </x:c>
      <x:c r="B3918" s="1">
        <x:v>44758.5027952199</x:v>
      </x:c>
      <x:c r="C3918" s="6">
        <x:v>67.1599480533333</x:v>
      </x:c>
      <x:c r="D3918" s="14" t="s">
        <x:v>92</x:v>
      </x:c>
      <x:c r="E3918" s="15">
        <x:v>44733.6693862269</x:v>
      </x:c>
      <x:c r="F3918" t="s">
        <x:v>97</x:v>
      </x:c>
      <x:c r="G3918" s="6">
        <x:v>94.4846890239743</x:v>
      </x:c>
      <x:c r="H3918" t="s">
        <x:v>95</x:v>
      </x:c>
      <x:c r="I3918" s="6">
        <x:v>26.186984633322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22.289</x:v>
      </x:c>
      <x:c r="S3918" s="8">
        <x:v>91708.2759920309</x:v>
      </x:c>
      <x:c r="T3918" s="12">
        <x:v>285457.402076915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261326</x:v>
      </x:c>
      <x:c r="B3919" s="1">
        <x:v>44758.5028068634</x:v>
      </x:c>
      <x:c r="C3919" s="6">
        <x:v>67.1767713983333</x:v>
      </x:c>
      <x:c r="D3919" s="14" t="s">
        <x:v>92</x:v>
      </x:c>
      <x:c r="E3919" s="15">
        <x:v>44733.6693862269</x:v>
      </x:c>
      <x:c r="F3919" t="s">
        <x:v>97</x:v>
      </x:c>
      <x:c r="G3919" s="6">
        <x:v>94.5026425013747</x:v>
      </x:c>
      <x:c r="H3919" t="s">
        <x:v>95</x:v>
      </x:c>
      <x:c r="I3919" s="6">
        <x:v>26.1930828128216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22.286</x:v>
      </x:c>
      <x:c r="S3919" s="8">
        <x:v>91708.7154059845</x:v>
      </x:c>
      <x:c r="T3919" s="12">
        <x:v>285465.108755913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261332</x:v>
      </x:c>
      <x:c r="B3920" s="1">
        <x:v>44758.5028185995</x:v>
      </x:c>
      <x:c r="C3920" s="6">
        <x:v>67.1936199316667</x:v>
      </x:c>
      <x:c r="D3920" s="14" t="s">
        <x:v>92</x:v>
      </x:c>
      <x:c r="E3920" s="15">
        <x:v>44733.6693862269</x:v>
      </x:c>
      <x:c r="F3920" t="s">
        <x:v>97</x:v>
      </x:c>
      <x:c r="G3920" s="6">
        <x:v>94.4766267330403</x:v>
      </x:c>
      <x:c r="H3920" t="s">
        <x:v>95</x:v>
      </x:c>
      <x:c r="I3920" s="6">
        <x:v>26.186984633322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22.29</x:v>
      </x:c>
      <x:c r="S3920" s="8">
        <x:v>91710.7024960534</x:v>
      </x:c>
      <x:c r="T3920" s="12">
        <x:v>285471.99563688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261337</x:v>
      </x:c>
      <x:c r="B3921" s="1">
        <x:v>44758.5028302431</x:v>
      </x:c>
      <x:c r="C3921" s="6">
        <x:v>67.21041804</x:v>
      </x:c>
      <x:c r="D3921" s="14" t="s">
        <x:v>92</x:v>
      </x:c>
      <x:c r="E3921" s="15">
        <x:v>44733.6693862269</x:v>
      </x:c>
      <x:c r="F3921" t="s">
        <x:v>97</x:v>
      </x:c>
      <x:c r="G3921" s="6">
        <x:v>94.525013375301</x:v>
      </x:c>
      <x:c r="H3921" t="s">
        <x:v>95</x:v>
      </x:c>
      <x:c r="I3921" s="6">
        <x:v>26.186984633322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22.284</x:v>
      </x:c>
      <x:c r="S3921" s="8">
        <x:v>91708.6745448712</x:v>
      </x:c>
      <x:c r="T3921" s="12">
        <x:v>285465.533536529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261343</x:v>
      </x:c>
      <x:c r="B3922" s="1">
        <x:v>44758.5028418981</x:v>
      </x:c>
      <x:c r="C3922" s="6">
        <x:v>67.227227705</x:v>
      </x:c>
      <x:c r="D3922" s="14" t="s">
        <x:v>92</x:v>
      </x:c>
      <x:c r="E3922" s="15">
        <x:v>44733.6693862269</x:v>
      </x:c>
      <x:c r="F3922" t="s">
        <x:v>97</x:v>
      </x:c>
      <x:c r="G3922" s="6">
        <x:v>94.5268407109164</x:v>
      </x:c>
      <x:c r="H3922" t="s">
        <x:v>95</x:v>
      </x:c>
      <x:c r="I3922" s="6">
        <x:v>26.1930828128216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22.283</x:v>
      </x:c>
      <x:c r="S3922" s="8">
        <x:v>91709.5107388104</x:v>
      </x:c>
      <x:c r="T3922" s="12">
        <x:v>285468.97563466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261351</x:v>
      </x:c>
      <x:c r="B3923" s="1">
        <x:v>44758.502853044</x:v>
      </x:c>
      <x:c r="C3923" s="6">
        <x:v>67.2432499433333</x:v>
      </x:c>
      <x:c r="D3923" s="14" t="s">
        <x:v>92</x:v>
      </x:c>
      <x:c r="E3923" s="15">
        <x:v>44733.6693862269</x:v>
      </x:c>
      <x:c r="F3923" t="s">
        <x:v>97</x:v>
      </x:c>
      <x:c r="G3923" s="6">
        <x:v>94.4586805960865</x:v>
      </x:c>
      <x:c r="H3923" t="s">
        <x:v>95</x:v>
      </x:c>
      <x:c r="I3923" s="6">
        <x:v>26.1808864648983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22.293</x:v>
      </x:c>
      <x:c r="S3923" s="8">
        <x:v>91709.3072908453</x:v>
      </x:c>
      <x:c r="T3923" s="12">
        <x:v>285474.2993555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261353</x:v>
      </x:c>
      <x:c r="B3924" s="1">
        <x:v>44758.5028647338</x:v>
      </x:c>
      <x:c r="C3924" s="6">
        <x:v>67.2600786866667</x:v>
      </x:c>
      <x:c r="D3924" s="14" t="s">
        <x:v>92</x:v>
      </x:c>
      <x:c r="E3924" s="15">
        <x:v>44733.6693862269</x:v>
      </x:c>
      <x:c r="F3924" t="s">
        <x:v>97</x:v>
      </x:c>
      <x:c r="G3924" s="6">
        <x:v>94.4784520312505</x:v>
      </x:c>
      <x:c r="H3924" t="s">
        <x:v>95</x:v>
      </x:c>
      <x:c r="I3924" s="6">
        <x:v>26.1930828128216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22.289</x:v>
      </x:c>
      <x:c r="S3924" s="8">
        <x:v>91717.7551738186</x:v>
      </x:c>
      <x:c r="T3924" s="12">
        <x:v>285466.34559709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261361</x:v>
      </x:c>
      <x:c r="B3925" s="1">
        <x:v>44758.5028764236</x:v>
      </x:c>
      <x:c r="C3925" s="6">
        <x:v>67.276906985</x:v>
      </x:c>
      <x:c r="D3925" s="14" t="s">
        <x:v>92</x:v>
      </x:c>
      <x:c r="E3925" s="15">
        <x:v>44733.6693862269</x:v>
      </x:c>
      <x:c r="F3925" t="s">
        <x:v>97</x:v>
      </x:c>
      <x:c r="G3925" s="6">
        <x:v>94.4586805960865</x:v>
      </x:c>
      <x:c r="H3925" t="s">
        <x:v>95</x:v>
      </x:c>
      <x:c r="I3925" s="6">
        <x:v>26.1808864648983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22.293</x:v>
      </x:c>
      <x:c r="S3925" s="8">
        <x:v>91711.9395233753</x:v>
      </x:c>
      <x:c r="T3925" s="12">
        <x:v>285467.447784489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261366</x:v>
      </x:c>
      <x:c r="B3926" s="1">
        <x:v>44758.5028880787</x:v>
      </x:c>
      <x:c r="C3926" s="6">
        <x:v>67.2937229366667</x:v>
      </x:c>
      <x:c r="D3926" s="14" t="s">
        <x:v>92</x:v>
      </x:c>
      <x:c r="E3926" s="15">
        <x:v>44733.6693862269</x:v>
      </x:c>
      <x:c r="F3926" t="s">
        <x:v>97</x:v>
      </x:c>
      <x:c r="G3926" s="6">
        <x:v>94.4766267330403</x:v>
      </x:c>
      <x:c r="H3926" t="s">
        <x:v>95</x:v>
      </x:c>
      <x:c r="I3926" s="6">
        <x:v>26.186984633322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22.29</x:v>
      </x:c>
      <x:c r="S3926" s="8">
        <x:v>91713.8241712388</x:v>
      </x:c>
      <x:c r="T3926" s="12">
        <x:v>285460.748620181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261372</x:v>
      </x:c>
      <x:c r="B3927" s="1">
        <x:v>44758.5028998032</x:v>
      </x:c>
      <x:c r="C3927" s="6">
        <x:v>67.310572255</x:v>
      </x:c>
      <x:c r="D3927" s="14" t="s">
        <x:v>92</x:v>
      </x:c>
      <x:c r="E3927" s="15">
        <x:v>44733.6693862269</x:v>
      </x:c>
      <x:c r="F3927" t="s">
        <x:v>97</x:v>
      </x:c>
      <x:c r="G3927" s="6">
        <x:v>94.4784520312505</x:v>
      </x:c>
      <x:c r="H3927" t="s">
        <x:v>95</x:v>
      </x:c>
      <x:c r="I3927" s="6">
        <x:v>26.1930828128216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22.289</x:v>
      </x:c>
      <x:c r="S3927" s="8">
        <x:v>91720.3598743859</x:v>
      </x:c>
      <x:c r="T3927" s="12">
        <x:v>285463.488403452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261378</x:v>
      </x:c>
      <x:c r="B3928" s="1">
        <x:v>44758.5029109144</x:v>
      </x:c>
      <x:c r="C3928" s="6">
        <x:v>67.3266011033333</x:v>
      </x:c>
      <x:c r="D3928" s="14" t="s">
        <x:v>92</x:v>
      </x:c>
      <x:c r="E3928" s="15">
        <x:v>44733.6693862269</x:v>
      </x:c>
      <x:c r="F3928" t="s">
        <x:v>97</x:v>
      </x:c>
      <x:c r="G3928" s="6">
        <x:v>94.4909266840195</x:v>
      </x:c>
      <x:c r="H3928" t="s">
        <x:v>95</x:v>
      </x:c>
      <x:c r="I3928" s="6">
        <x:v>26.1808864648983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22.289</x:v>
      </x:c>
      <x:c r="S3928" s="8">
        <x:v>91723.8544407762</x:v>
      </x:c>
      <x:c r="T3928" s="12">
        <x:v>285474.910132629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261385</x:v>
      </x:c>
      <x:c r="B3929" s="1">
        <x:v>44758.5029226505</x:v>
      </x:c>
      <x:c r="C3929" s="6">
        <x:v>67.34350103</x:v>
      </x:c>
      <x:c r="D3929" s="14" t="s">
        <x:v>92</x:v>
      </x:c>
      <x:c r="E3929" s="15">
        <x:v>44733.6693862269</x:v>
      </x:c>
      <x:c r="F3929" t="s">
        <x:v>97</x:v>
      </x:c>
      <x:c r="G3929" s="6">
        <x:v>94.4846890239743</x:v>
      </x:c>
      <x:c r="H3929" t="s">
        <x:v>95</x:v>
      </x:c>
      <x:c r="I3929" s="6">
        <x:v>26.186984633322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22.289</x:v>
      </x:c>
      <x:c r="S3929" s="8">
        <x:v>91731.0887496532</x:v>
      </x:c>
      <x:c r="T3929" s="12">
        <x:v>285471.537686425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261393</x:v>
      </x:c>
      <x:c r="B3930" s="1">
        <x:v>44758.502934375</x:v>
      </x:c>
      <x:c r="C3930" s="6">
        <x:v>67.360353935</x:v>
      </x:c>
      <x:c r="D3930" s="14" t="s">
        <x:v>92</x:v>
      </x:c>
      <x:c r="E3930" s="15">
        <x:v>44733.6693862269</x:v>
      </x:c>
      <x:c r="F3930" t="s">
        <x:v>97</x:v>
      </x:c>
      <x:c r="G3930" s="6">
        <x:v>94.4667408290246</x:v>
      </x:c>
      <x:c r="H3930" t="s">
        <x:v>95</x:v>
      </x:c>
      <x:c r="I3930" s="6">
        <x:v>26.1808864648983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22.292</x:v>
      </x:c>
      <x:c r="S3930" s="8">
        <x:v>91725.2652518977</x:v>
      </x:c>
      <x:c r="T3930" s="12">
        <x:v>285473.178814664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261396</x:v>
      </x:c>
      <x:c r="B3931" s="1">
        <x:v>44758.5029460648</x:v>
      </x:c>
      <x:c r="C3931" s="6">
        <x:v>67.3771816283333</x:v>
      </x:c>
      <x:c r="D3931" s="14" t="s">
        <x:v>92</x:v>
      </x:c>
      <x:c r="E3931" s="15">
        <x:v>44733.6693862269</x:v>
      </x:c>
      <x:c r="F3931" t="s">
        <x:v>97</x:v>
      </x:c>
      <x:c r="G3931" s="6">
        <x:v>94.4828638728633</x:v>
      </x:c>
      <x:c r="H3931" t="s">
        <x:v>95</x:v>
      </x:c>
      <x:c r="I3931" s="6">
        <x:v>26.1808864648983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22.29</x:v>
      </x:c>
      <x:c r="S3931" s="8">
        <x:v>91724.479304732</x:v>
      </x:c>
      <x:c r="T3931" s="12">
        <x:v>285463.20226739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261406</x:v>
      </x:c>
      <x:c r="B3932" s="1">
        <x:v>44758.5029577894</x:v>
      </x:c>
      <x:c r="C3932" s="6">
        <x:v>67.3940704366667</x:v>
      </x:c>
      <x:c r="D3932" s="14" t="s">
        <x:v>92</x:v>
      </x:c>
      <x:c r="E3932" s="15">
        <x:v>44733.6693862269</x:v>
      </x:c>
      <x:c r="F3932" t="s">
        <x:v>97</x:v>
      </x:c>
      <x:c r="G3932" s="6">
        <x:v>94.4927521745148</x:v>
      </x:c>
      <x:c r="H3932" t="s">
        <x:v>95</x:v>
      </x:c>
      <x:c r="I3932" s="6">
        <x:v>26.186984633322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22.288</x:v>
      </x:c>
      <x:c r="S3932" s="8">
        <x:v>91728.1153850612</x:v>
      </x:c>
      <x:c r="T3932" s="12">
        <x:v>285460.955616875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261407</x:v>
      </x:c>
      <x:c r="B3933" s="1">
        <x:v>44758.5029688657</x:v>
      </x:c>
      <x:c r="C3933" s="6">
        <x:v>67.4100512116667</x:v>
      </x:c>
      <x:c r="D3933" s="14" t="s">
        <x:v>92</x:v>
      </x:c>
      <x:c r="E3933" s="15">
        <x:v>44733.6693862269</x:v>
      </x:c>
      <x:c r="F3933" t="s">
        <x:v>97</x:v>
      </x:c>
      <x:c r="G3933" s="6">
        <x:v>94.4748019212411</x:v>
      </x:c>
      <x:c r="H3933" t="s">
        <x:v>95</x:v>
      </x:c>
      <x:c r="I3933" s="6">
        <x:v>26.1808864648983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22.291</x:v>
      </x:c>
      <x:c r="S3933" s="8">
        <x:v>91729.0036317459</x:v>
      </x:c>
      <x:c r="T3933" s="12">
        <x:v>285468.070913615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261418</x:v>
      </x:c>
      <x:c r="B3934" s="1">
        <x:v>44758.5029805556</x:v>
      </x:c>
      <x:c r="C3934" s="6">
        <x:v>67.4268828</x:v>
      </x:c>
      <x:c r="D3934" s="14" t="s">
        <x:v>92</x:v>
      </x:c>
      <x:c r="E3934" s="15">
        <x:v>44733.6693862269</x:v>
      </x:c>
      <x:c r="F3934" t="s">
        <x:v>97</x:v>
      </x:c>
      <x:c r="G3934" s="6">
        <x:v>94.5088810549273</x:v>
      </x:c>
      <x:c r="H3934" t="s">
        <x:v>95</x:v>
      </x:c>
      <x:c r="I3934" s="6">
        <x:v>26.186984633322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22.286</x:v>
      </x:c>
      <x:c r="S3934" s="8">
        <x:v>91724.1241781955</x:v>
      </x:c>
      <x:c r="T3934" s="12">
        <x:v>285465.243689321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261422</x:v>
      </x:c>
      <x:c r="B3935" s="1">
        <x:v>44758.5029922454</x:v>
      </x:c>
      <x:c r="C3935" s="6">
        <x:v>67.443698945</x:v>
      </x:c>
      <x:c r="D3935" s="14" t="s">
        <x:v>92</x:v>
      </x:c>
      <x:c r="E3935" s="15">
        <x:v>44733.6693862269</x:v>
      </x:c>
      <x:c r="F3935" t="s">
        <x:v>97</x:v>
      </x:c>
      <x:c r="G3935" s="6">
        <x:v>94.4667408290246</x:v>
      </x:c>
      <x:c r="H3935" t="s">
        <x:v>95</x:v>
      </x:c>
      <x:c r="I3935" s="6">
        <x:v>26.1808864648983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22.292</x:v>
      </x:c>
      <x:c r="S3935" s="8">
        <x:v>91728.9730679544</x:v>
      </x:c>
      <x:c r="T3935" s="12">
        <x:v>285455.096560712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261428</x:v>
      </x:c>
      <x:c r="B3936" s="1">
        <x:v>44758.5030039005</x:v>
      </x:c>
      <x:c r="C3936" s="6">
        <x:v>67.4604883516667</x:v>
      </x:c>
      <x:c r="D3936" s="14" t="s">
        <x:v>92</x:v>
      </x:c>
      <x:c r="E3936" s="15">
        <x:v>44733.6693862269</x:v>
      </x:c>
      <x:c r="F3936" t="s">
        <x:v>97</x:v>
      </x:c>
      <x:c r="G3936" s="6">
        <x:v>94.3518843154462</x:v>
      </x:c>
      <x:c r="H3936" t="s">
        <x:v>95</x:v>
      </x:c>
      <x:c r="I3936" s="6">
        <x:v>26.186984633322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22.294</x:v>
      </x:c>
      <x:c r="S3936" s="8">
        <x:v>91729.8328863217</x:v>
      </x:c>
      <x:c r="T3936" s="12">
        <x:v>285469.832525001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261432</x:v>
      </x:c>
      <x:c r="B3937" s="1">
        <x:v>44758.5030155903</x:v>
      </x:c>
      <x:c r="C3937" s="6">
        <x:v>67.4773085533333</x:v>
      </x:c>
      <x:c r="D3937" s="14" t="s">
        <x:v>92</x:v>
      </x:c>
      <x:c r="E3937" s="15">
        <x:v>44733.6693862269</x:v>
      </x:c>
      <x:c r="F3937" t="s">
        <x:v>97</x:v>
      </x:c>
      <x:c r="G3937" s="6">
        <x:v>94.3581132681143</x:v>
      </x:c>
      <x:c r="H3937" t="s">
        <x:v>95</x:v>
      </x:c>
      <x:c r="I3937" s="6">
        <x:v>26.1808864648983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22.294</x:v>
      </x:c>
      <x:c r="S3937" s="8">
        <x:v>91733.0366101823</x:v>
      </x:c>
      <x:c r="T3937" s="12">
        <x:v>285466.875470071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261437</x:v>
      </x:c>
      <x:c r="B3938" s="1">
        <x:v>44758.5030266551</x:v>
      </x:c>
      <x:c r="C3938" s="6">
        <x:v>67.4932583233333</x:v>
      </x:c>
      <x:c r="D3938" s="14" t="s">
        <x:v>92</x:v>
      </x:c>
      <x:c r="E3938" s="15">
        <x:v>44733.6693862269</x:v>
      </x:c>
      <x:c r="F3938" t="s">
        <x:v>97</x:v>
      </x:c>
      <x:c r="G3938" s="6">
        <x:v>94.3500626461158</x:v>
      </x:c>
      <x:c r="H3938" t="s">
        <x:v>95</x:v>
      </x:c>
      <x:c r="I3938" s="6">
        <x:v>26.1808864648983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22.295</x:v>
      </x:c>
      <x:c r="S3938" s="8">
        <x:v>91733.8686229585</x:v>
      </x:c>
      <x:c r="T3938" s="12">
        <x:v>285467.236720021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261445</x:v>
      </x:c>
      <x:c r="B3939" s="1">
        <x:v>44758.5030383449</x:v>
      </x:c>
      <x:c r="C3939" s="6">
        <x:v>67.51009034</x:v>
      </x:c>
      <x:c r="D3939" s="14" t="s">
        <x:v>92</x:v>
      </x:c>
      <x:c r="E3939" s="15">
        <x:v>44733.6693862269</x:v>
      </x:c>
      <x:c r="F3939" t="s">
        <x:v>97</x:v>
      </x:c>
      <x:c r="G3939" s="6">
        <x:v>94.4425627075335</x:v>
      </x:c>
      <x:c r="H3939" t="s">
        <x:v>95</x:v>
      </x:c>
      <x:c r="I3939" s="6">
        <x:v>26.1808864648983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22.295</x:v>
      </x:c>
      <x:c r="S3939" s="8">
        <x:v>91732.9411373397</x:v>
      </x:c>
      <x:c r="T3939" s="12">
        <x:v>285459.918755944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261452</x:v>
      </x:c>
      <x:c r="B3940" s="1">
        <x:v>44758.503050081</x:v>
      </x:c>
      <x:c r="C3940" s="6">
        <x:v>67.5269612</x:v>
      </x:c>
      <x:c r="D3940" s="14" t="s">
        <x:v>92</x:v>
      </x:c>
      <x:c r="E3940" s="15">
        <x:v>44733.6693862269</x:v>
      </x:c>
      <x:c r="F3940" t="s">
        <x:v>97</x:v>
      </x:c>
      <x:c r="G3940" s="6">
        <x:v>94.3599352761332</x:v>
      </x:c>
      <x:c r="H3940" t="s">
        <x:v>95</x:v>
      </x:c>
      <x:c r="I3940" s="6">
        <x:v>26.186984633322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22.293</x:v>
      </x:c>
      <x:c r="S3940" s="8">
        <x:v>91736.503986876</x:v>
      </x:c>
      <x:c r="T3940" s="12">
        <x:v>285467.01515695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261456</x:v>
      </x:c>
      <x:c r="B3941" s="1">
        <x:v>44758.5030618403</x:v>
      </x:c>
      <x:c r="C3941" s="6">
        <x:v>67.54391989</x:v>
      </x:c>
      <x:c r="D3941" s="14" t="s">
        <x:v>92</x:v>
      </x:c>
      <x:c r="E3941" s="15">
        <x:v>44733.6693862269</x:v>
      </x:c>
      <x:c r="F3941" t="s">
        <x:v>97</x:v>
      </x:c>
      <x:c r="G3941" s="6">
        <x:v>94.3500626461158</x:v>
      </x:c>
      <x:c r="H3941" t="s">
        <x:v>95</x:v>
      </x:c>
      <x:c r="I3941" s="6">
        <x:v>26.1808864648983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22.295</x:v>
      </x:c>
      <x:c r="S3941" s="8">
        <x:v>91735.1595240886</x:v>
      </x:c>
      <x:c r="T3941" s="12">
        <x:v>285460.606329758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261464</x:v>
      </x:c>
      <x:c r="B3942" s="1">
        <x:v>44758.5030734954</x:v>
      </x:c>
      <x:c r="C3942" s="6">
        <x:v>67.5607123183333</x:v>
      </x:c>
      <x:c r="D3942" s="14" t="s">
        <x:v>92</x:v>
      </x:c>
      <x:c r="E3942" s="15">
        <x:v>44733.6693862269</x:v>
      </x:c>
      <x:c r="F3942" t="s">
        <x:v>97</x:v>
      </x:c>
      <x:c r="G3942" s="6">
        <x:v>94.4363281679963</x:v>
      </x:c>
      <x:c r="H3942" t="s">
        <x:v>95</x:v>
      </x:c>
      <x:c r="I3942" s="6">
        <x:v>26.186984633322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22.295</x:v>
      </x:c>
      <x:c r="S3942" s="8">
        <x:v>91739.7216650465</x:v>
      </x:c>
      <x:c r="T3942" s="12">
        <x:v>285454.335914742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261467</x:v>
      </x:c>
      <x:c r="B3943" s="1">
        <x:v>44758.5030846412</x:v>
      </x:c>
      <x:c r="C3943" s="6">
        <x:v>67.5767458783333</x:v>
      </x:c>
      <x:c r="D3943" s="14" t="s">
        <x:v>92</x:v>
      </x:c>
      <x:c r="E3943" s="15">
        <x:v>44733.6693862269</x:v>
      </x:c>
      <x:c r="F3943" t="s">
        <x:v>97</x:v>
      </x:c>
      <x:c r="G3943" s="6">
        <x:v>94.3723948870107</x:v>
      </x:c>
      <x:c r="H3943" t="s">
        <x:v>95</x:v>
      </x:c>
      <x:c r="I3943" s="6">
        <x:v>26.17478830755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22.293</x:v>
      </x:c>
      <x:c r="S3943" s="8">
        <x:v>91742.8090893001</x:v>
      </x:c>
      <x:c r="T3943" s="12">
        <x:v>285450.37344613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261472</x:v>
      </x:c>
      <x:c r="B3944" s="1">
        <x:v>44758.5030963773</x:v>
      </x:c>
      <x:c r="C3944" s="6">
        <x:v>67.5936432766667</x:v>
      </x:c>
      <x:c r="D3944" s="14" t="s">
        <x:v>92</x:v>
      </x:c>
      <x:c r="E3944" s="15">
        <x:v>44733.6693862269</x:v>
      </x:c>
      <x:c r="F3944" t="s">
        <x:v>97</x:v>
      </x:c>
      <x:c r="G3944" s="6">
        <x:v>94.3339639761521</x:v>
      </x:c>
      <x:c r="H3944" t="s">
        <x:v>95</x:v>
      </x:c>
      <x:c r="I3944" s="6">
        <x:v>26.1808864648983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22.297</x:v>
      </x:c>
      <x:c r="S3944" s="8">
        <x:v>91743.4418081971</x:v>
      </x:c>
      <x:c r="T3944" s="12">
        <x:v>285476.58328576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261478</x:v>
      </x:c>
      <x:c r="B3945" s="1">
        <x:v>44758.5031080671</x:v>
      </x:c>
      <x:c r="C3945" s="6">
        <x:v>67.6104554066667</x:v>
      </x:c>
      <x:c r="D3945" s="14" t="s">
        <x:v>92</x:v>
      </x:c>
      <x:c r="E3945" s="15">
        <x:v>44733.6693862269</x:v>
      </x:c>
      <x:c r="F3945" t="s">
        <x:v>97</x:v>
      </x:c>
      <x:c r="G3945" s="6">
        <x:v>94.3420128821709</x:v>
      </x:c>
      <x:c r="H3945" t="s">
        <x:v>95</x:v>
      </x:c>
      <x:c r="I3945" s="6">
        <x:v>26.1808864648983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22.296</x:v>
      </x:c>
      <x:c r="S3945" s="8">
        <x:v>91744.5568861706</x:v>
      </x:c>
      <x:c r="T3945" s="12">
        <x:v>285480.83694191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261483</x:v>
      </x:c>
      <x:c r="B3946" s="1">
        <x:v>44758.5031197917</x:v>
      </x:c>
      <x:c r="C3946" s="6">
        <x:v>67.62736145</x:v>
      </x:c>
      <x:c r="D3946" s="14" t="s">
        <x:v>92</x:v>
      </x:c>
      <x:c r="E3946" s="15">
        <x:v>44733.6693862269</x:v>
      </x:c>
      <x:c r="F3946" t="s">
        <x:v>97</x:v>
      </x:c>
      <x:c r="G3946" s="6">
        <x:v>94.4506212222987</x:v>
      </x:c>
      <x:c r="H3946" t="s">
        <x:v>95</x:v>
      </x:c>
      <x:c r="I3946" s="6">
        <x:v>26.1808864648983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22.294</x:v>
      </x:c>
      <x:c r="S3946" s="8">
        <x:v>91745.0514987936</x:v>
      </x:c>
      <x:c r="T3946" s="12">
        <x:v>285466.479080117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261484</x:v>
      </x:c>
      <x:c r="B3947" s="1">
        <x:v>44758.5031308681</x:v>
      </x:c>
      <x:c r="C3947" s="6">
        <x:v>67.6433142183333</x:v>
      </x:c>
      <x:c r="D3947" s="14" t="s">
        <x:v>92</x:v>
      </x:c>
      <x:c r="E3947" s="15">
        <x:v>44733.6693862269</x:v>
      </x:c>
      <x:c r="F3947" t="s">
        <x:v>97</x:v>
      </x:c>
      <x:c r="G3947" s="6">
        <x:v>94.448797914168</x:v>
      </x:c>
      <x:c r="H3947" t="s">
        <x:v>95</x:v>
      </x:c>
      <x:c r="I3947" s="6">
        <x:v>26.17478830755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22.295</x:v>
      </x:c>
      <x:c r="S3947" s="8">
        <x:v>91744.9763931949</x:v>
      </x:c>
      <x:c r="T3947" s="12">
        <x:v>285461.293525254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261489</x:v>
      </x:c>
      <x:c r="B3948" s="1">
        <x:v>44758.5031427083</x:v>
      </x:c>
      <x:c r="C3948" s="6">
        <x:v>67.660385645</x:v>
      </x:c>
      <x:c r="D3948" s="14" t="s">
        <x:v>92</x:v>
      </x:c>
      <x:c r="E3948" s="15">
        <x:v>44733.6693862269</x:v>
      </x:c>
      <x:c r="F3948" t="s">
        <x:v>97</x:v>
      </x:c>
      <x:c r="G3948" s="6">
        <x:v>94.366164748294</x:v>
      </x:c>
      <x:c r="H3948" t="s">
        <x:v>95</x:v>
      </x:c>
      <x:c r="I3948" s="6">
        <x:v>26.1808864648983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22.293</x:v>
      </x:c>
      <x:c r="S3948" s="8">
        <x:v>91743.404202202</x:v>
      </x:c>
      <x:c r="T3948" s="12">
        <x:v>285458.037810738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261492</x:v>
      </x:c>
      <x:c r="B3949" s="1">
        <x:v>44758.5031543981</x:v>
      </x:c>
      <x:c r="C3949" s="6">
        <x:v>67.6771941933333</x:v>
      </x:c>
      <x:c r="D3949" s="14" t="s">
        <x:v>92</x:v>
      </x:c>
      <x:c r="E3949" s="15">
        <x:v>44733.6693862269</x:v>
      </x:c>
      <x:c r="F3949" t="s">
        <x:v>97</x:v>
      </x:c>
      <x:c r="G3949" s="6">
        <x:v>94.3259159279319</x:v>
      </x:c>
      <x:c r="H3949" t="s">
        <x:v>95</x:v>
      </x:c>
      <x:c r="I3949" s="6">
        <x:v>26.1808864648983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22.298</x:v>
      </x:c>
      <x:c r="S3949" s="8">
        <x:v>91756.1750633263</x:v>
      </x:c>
      <x:c r="T3949" s="12">
        <x:v>285476.849985623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261495</x:v>
      </x:c>
      <x:c r="B3950" s="1">
        <x:v>44758.503165544</x:v>
      </x:c>
      <x:c r="C3950" s="6">
        <x:v>67.6932613533333</x:v>
      </x:c>
      <x:c r="D3950" s="14" t="s">
        <x:v>92</x:v>
      </x:c>
      <x:c r="E3950" s="15">
        <x:v>44733.6693862269</x:v>
      </x:c>
      <x:c r="F3950" t="s">
        <x:v>97</x:v>
      </x:c>
      <x:c r="G3950" s="6">
        <x:v>94.4345050516633</x:v>
      </x:c>
      <x:c r="H3950" t="s">
        <x:v>95</x:v>
      </x:c>
      <x:c r="I3950" s="6">
        <x:v>26.1808864648983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22.296</x:v>
      </x:c>
      <x:c r="S3950" s="8">
        <x:v>91745.9929528398</x:v>
      </x:c>
      <x:c r="T3950" s="12">
        <x:v>285465.507471251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261499</x:v>
      </x:c>
      <x:c r="B3951" s="1">
        <x:v>44758.5031772338</x:v>
      </x:c>
      <x:c r="C3951" s="6">
        <x:v>67.710075245</x:v>
      </x:c>
      <x:c r="D3951" s="14" t="s">
        <x:v>92</x:v>
      </x:c>
      <x:c r="E3951" s="15">
        <x:v>44733.6693862269</x:v>
      </x:c>
      <x:c r="F3951" t="s">
        <x:v>97</x:v>
      </x:c>
      <x:c r="G3951" s="6">
        <x:v>94.3240957596306</x:v>
      </x:c>
      <x:c r="H3951" t="s">
        <x:v>95</x:v>
      </x:c>
      <x:c r="I3951" s="6">
        <x:v>26.17478830755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22.299</x:v>
      </x:c>
      <x:c r="S3951" s="8">
        <x:v>91750.1375189804</x:v>
      </x:c>
      <x:c r="T3951" s="12">
        <x:v>285462.40585144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261501</x:v>
      </x:c>
      <x:c r="B3952" s="1">
        <x:v>44758.5031889236</x:v>
      </x:c>
      <x:c r="C3952" s="6">
        <x:v>67.7269031233333</x:v>
      </x:c>
      <x:c r="D3952" s="14" t="s">
        <x:v>92</x:v>
      </x:c>
      <x:c r="E3952" s="15">
        <x:v>44733.6693862269</x:v>
      </x:c>
      <x:c r="F3952" t="s">
        <x:v>97</x:v>
      </x:c>
      <x:c r="G3952" s="6">
        <x:v>94.327736581633</x:v>
      </x:c>
      <x:c r="H3952" t="s">
        <x:v>95</x:v>
      </x:c>
      <x:c r="I3952" s="6">
        <x:v>26.186984633322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22.297</x:v>
      </x:c>
      <x:c r="S3952" s="8">
        <x:v>91751.8933847111</x:v>
      </x:c>
      <x:c r="T3952" s="12">
        <x:v>285470.396370982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261504</x:v>
      </x:c>
      <x:c r="B3953" s="1">
        <x:v>44758.5032006134</x:v>
      </x:c>
      <x:c r="C3953" s="6">
        <x:v>67.7437459516667</x:v>
      </x:c>
      <x:c r="D3953" s="14" t="s">
        <x:v>92</x:v>
      </x:c>
      <x:c r="E3953" s="15">
        <x:v>44733.6693862269</x:v>
      </x:c>
      <x:c r="F3953" t="s">
        <x:v>97</x:v>
      </x:c>
      <x:c r="G3953" s="6">
        <x:v>94.327736581633</x:v>
      </x:c>
      <x:c r="H3953" t="s">
        <x:v>95</x:v>
      </x:c>
      <x:c r="I3953" s="6">
        <x:v>26.186984633322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22.297</x:v>
      </x:c>
      <x:c r="S3953" s="8">
        <x:v>91750.7779019096</x:v>
      </x:c>
      <x:c r="T3953" s="12">
        <x:v>285469.582994353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261506</x:v>
      </x:c>
      <x:c r="B3954" s="1">
        <x:v>44758.503212419</x:v>
      </x:c>
      <x:c r="C3954" s="6">
        <x:v>67.7607315033333</x:v>
      </x:c>
      <x:c r="D3954" s="14" t="s">
        <x:v>92</x:v>
      </x:c>
      <x:c r="E3954" s="15">
        <x:v>44733.6693862269</x:v>
      </x:c>
      <x:c r="F3954" t="s">
        <x:v>97</x:v>
      </x:c>
      <x:c r="G3954" s="6">
        <x:v>94.3098224043766</x:v>
      </x:c>
      <x:c r="H3954" t="s">
        <x:v>95</x:v>
      </x:c>
      <x:c r="I3954" s="6">
        <x:v>26.1808864648983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22.3</x:v>
      </x:c>
      <x:c r="S3954" s="8">
        <x:v>91751.605047779</x:v>
      </x:c>
      <x:c r="T3954" s="12">
        <x:v>285480.878664655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261508</x:v>
      </x:c>
      <x:c r="B3955" s="1">
        <x:v>44758.5032234954</x:v>
      </x:c>
      <x:c r="C3955" s="6">
        <x:v>67.776687705</x:v>
      </x:c>
      <x:c r="D3955" s="14" t="s">
        <x:v>92</x:v>
      </x:c>
      <x:c r="E3955" s="15">
        <x:v>44733.6693862269</x:v>
      </x:c>
      <x:c r="F3955" t="s">
        <x:v>97</x:v>
      </x:c>
      <x:c r="G3955" s="6">
        <x:v>94.4345050516633</x:v>
      </x:c>
      <x:c r="H3955" t="s">
        <x:v>95</x:v>
      </x:c>
      <x:c r="I3955" s="6">
        <x:v>26.1808864648983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22.296</x:v>
      </x:c>
      <x:c r="S3955" s="8">
        <x:v>91759.9174277957</x:v>
      </x:c>
      <x:c r="T3955" s="12">
        <x:v>285468.971413473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261509</x:v>
      </x:c>
      <x:c r="B3956" s="1">
        <x:v>44758.5032352662</x:v>
      </x:c>
      <x:c r="C3956" s="6">
        <x:v>67.79362794</x:v>
      </x:c>
      <x:c r="D3956" s="14" t="s">
        <x:v>92</x:v>
      </x:c>
      <x:c r="E3956" s="15">
        <x:v>44733.6693862269</x:v>
      </x:c>
      <x:c r="F3956" t="s">
        <x:v>97</x:v>
      </x:c>
      <x:c r="G3956" s="6">
        <x:v>94.327736581633</x:v>
      </x:c>
      <x:c r="H3956" t="s">
        <x:v>95</x:v>
      </x:c>
      <x:c r="I3956" s="6">
        <x:v>26.186984633322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22.297</x:v>
      </x:c>
      <x:c r="S3956" s="8">
        <x:v>91757.3096931049</x:v>
      </x:c>
      <x:c r="T3956" s="12">
        <x:v>285464.022655195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261510</x:v>
      </x:c>
      <x:c r="B3957" s="1">
        <x:v>44758.503246956</x:v>
      </x:c>
      <x:c r="C3957" s="6">
        <x:v>67.8104897566667</x:v>
      </x:c>
      <x:c r="D3957" s="14" t="s">
        <x:v>92</x:v>
      </x:c>
      <x:c r="E3957" s="15">
        <x:v>44733.6693862269</x:v>
      </x:c>
      <x:c r="F3957" t="s">
        <x:v>97</x:v>
      </x:c>
      <x:c r="G3957" s="6">
        <x:v>94.4345050516633</x:v>
      </x:c>
      <x:c r="H3957" t="s">
        <x:v>95</x:v>
      </x:c>
      <x:c r="I3957" s="6">
        <x:v>26.1808864648983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22.296</x:v>
      </x:c>
      <x:c r="S3957" s="8">
        <x:v>91764.3385587046</x:v>
      </x:c>
      <x:c r="T3957" s="12">
        <x:v>285472.096274709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261511</x:v>
      </x:c>
      <x:c r="B3958" s="1">
        <x:v>44758.5032582986</x:v>
      </x:c>
      <x:c r="C3958" s="6">
        <x:v>67.8267973533333</x:v>
      </x:c>
      <x:c r="D3958" s="14" t="s">
        <x:v>92</x:v>
      </x:c>
      <x:c r="E3958" s="15">
        <x:v>44733.6693862269</x:v>
      </x:c>
      <x:c r="F3958" t="s">
        <x:v>97</x:v>
      </x:c>
      <x:c r="G3958" s="6">
        <x:v>94.4264482545601</x:v>
      </x:c>
      <x:c r="H3958" t="s">
        <x:v>95</x:v>
      </x:c>
      <x:c r="I3958" s="6">
        <x:v>26.1808864648983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22.297</x:v>
      </x:c>
      <x:c r="S3958" s="8">
        <x:v>91753.9071101017</x:v>
      </x:c>
      <x:c r="T3958" s="12">
        <x:v>285456.999919928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261512</x:v>
      </x:c>
      <x:c r="B3959" s="1">
        <x:v>44758.5032699884</x:v>
      </x:c>
      <x:c r="C3959" s="6">
        <x:v>67.84361669</x:v>
      </x:c>
      <x:c r="D3959" s="14" t="s">
        <x:v>92</x:v>
      </x:c>
      <x:c r="E3959" s="15">
        <x:v>44733.6693862269</x:v>
      </x:c>
      <x:c r="F3959" t="s">
        <x:v>97</x:v>
      </x:c>
      <x:c r="G3959" s="6">
        <x:v>94.3178687373825</x:v>
      </x:c>
      <x:c r="H3959" t="s">
        <x:v>95</x:v>
      </x:c>
      <x:c r="I3959" s="6">
        <x:v>26.1808864648983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22.299</x:v>
      </x:c>
      <x:c r="S3959" s="8">
        <x:v>91762.7575459335</x:v>
      </x:c>
      <x:c r="T3959" s="12">
        <x:v>285465.567903383</x:v>
      </x:c>
      <x:c r="U3959" s="12">
        <x:v>33.25</x:v>
      </x:c>
      <x:c r="V3959" s="12">
        <x:v>68.6</x:v>
      </x:c>
      <x:c r="W39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2022-07-17T04:13:31Z</dcterms:modified>
</cp:coreProperties>
</file>